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changeu\DEVISES\Backtesting\Sudesh\Eviews\"/>
    </mc:Choice>
  </mc:AlternateContent>
  <bookViews>
    <workbookView xWindow="120" yWindow="135" windowWidth="20370" windowHeight="7095" activeTab="1"/>
  </bookViews>
  <sheets>
    <sheet name="Sommaire" sheetId="3" r:id="rId1"/>
    <sheet name="Data" sheetId="2" r:id="rId2"/>
    <sheet name="Sheet1" sheetId="4" r:id="rId3"/>
  </sheets>
  <externalReferences>
    <externalReference r:id="rId4"/>
  </externalReferences>
  <definedNames>
    <definedName name="_xlnm._FilterDatabase" localSheetId="1" hidden="1">Data!$A$2:$K$915</definedName>
    <definedName name="_xlnm.Print_Area" localSheetId="0">Sommaire!$A$1:$F$12</definedName>
  </definedNames>
  <calcPr calcId="171027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</calcChain>
</file>

<file path=xl/comments1.xml><?xml version="1.0" encoding="utf-8"?>
<comments xmlns="http://schemas.openxmlformats.org/spreadsheetml/2006/main">
  <authors>
    <author>Gervais, Sylvain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</commentList>
</comments>
</file>

<file path=xl/comments2.xml><?xml version="1.0" encoding="utf-8"?>
<comments xmlns="http://schemas.openxmlformats.org/spreadsheetml/2006/main">
  <authors>
    <author>Gervais, Sylvain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  <comment ref="H12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  <comment ref="J12" authorId="0" shapeId="0">
      <text>
        <r>
          <rPr>
            <b/>
            <sz val="9"/>
            <color indexed="81"/>
            <rFont val="Tahoma"/>
            <family val="2"/>
          </rPr>
          <t>Gervais, Sylvain:</t>
        </r>
        <r>
          <rPr>
            <sz val="9"/>
            <color indexed="81"/>
            <rFont val="Tahoma"/>
            <family val="2"/>
          </rPr>
          <t xml:space="preserve">
mettre -1000 for no long signal</t>
        </r>
      </text>
    </comment>
  </commentList>
</comments>
</file>

<file path=xl/sharedStrings.xml><?xml version="1.0" encoding="utf-8"?>
<sst xmlns="http://schemas.openxmlformats.org/spreadsheetml/2006/main" count="94" uniqueCount="56">
  <si>
    <t>Date</t>
  </si>
  <si>
    <t>V</t>
  </si>
  <si>
    <t>Vente de la devise étrangère</t>
  </si>
  <si>
    <t>Entrée (1er)</t>
  </si>
  <si>
    <t>Entrée (2e)</t>
  </si>
  <si>
    <t>Sortie (1er)</t>
  </si>
  <si>
    <t>Sortie (2e)</t>
  </si>
  <si>
    <t>Achat de la devise étrangère</t>
  </si>
  <si>
    <t>Frais de transaction :</t>
  </si>
  <si>
    <t>Z Score - Mu à zéro?</t>
  </si>
  <si>
    <t>Non</t>
  </si>
  <si>
    <t xml:space="preserve">Stratégie : </t>
  </si>
  <si>
    <t>GSDEER laggé</t>
  </si>
  <si>
    <t>I</t>
  </si>
  <si>
    <t>Expected value</t>
  </si>
  <si>
    <t>'CODE DE SIGNAUX</t>
  </si>
  <si>
    <t>'</t>
  </si>
  <si>
    <t>for %i {code}</t>
  </si>
  <si>
    <t xml:space="preserve">series temp = @recode(zsc_usd_gsdeer_{%i}&lt;&gt;na,@trend,na)+1 </t>
  </si>
  <si>
    <t>scalar first = @min(temp)</t>
  </si>
  <si>
    <t>scalar last = @max(temp)</t>
  </si>
  <si>
    <t>%firstdate=@otod(first)</t>
  </si>
  <si>
    <t xml:space="preserve">%lastdate=@otod(last) </t>
  </si>
  <si>
    <t xml:space="preserve">smpl {%firstdate} {%lastdate} </t>
  </si>
  <si>
    <t xml:space="preserve">series signal_usd_gsdeer_{%i} = 0 </t>
  </si>
  <si>
    <t>SMPL IF zsc_usd_gsdeer_{%i}&gt;=2</t>
  </si>
  <si>
    <t>series signal_usd_gsdeer_{%i} =-1</t>
  </si>
  <si>
    <t xml:space="preserve">SMPL IF zsc_usd_gsdeer_{%i}&lt;=-2 </t>
  </si>
  <si>
    <t>series signal_usd_gsdeer_{%i} = 1</t>
  </si>
  <si>
    <t>SMPL IF zsc_usd_gsdeer_{%i}&lt;2 and zsc_usd_gsdeer_{%i}&gt;=1.5</t>
  </si>
  <si>
    <t>series signal_usd_gsdeer_{%i} = -0.5</t>
  </si>
  <si>
    <t>SMPL IF zsc_usd_gsdeer_{%i}&gt;-2 and zsc_usd_gsdeer_{%i}&lt;=-1.5</t>
  </si>
  <si>
    <t>series signal_usd_gsdeer_{%i} = 0.5</t>
  </si>
  <si>
    <t>SMPL IF zsc_usd_gsdeer_{%i}&gt;-1.5 and zsc_usd_gsdeer_{%i}&lt;-0.5  and signal_usd_gsdeer_{%i}(-1)=1</t>
  </si>
  <si>
    <t>SMPL IF zsc_usd_gsdeer_{%i}&lt;1.5 and zsc_usd_gsdeer_{%i}&gt;0.5  and signal_usd_gsdeer_{%i}(-1)=-1</t>
  </si>
  <si>
    <t>series signal_usd_gsdeer_{%i} = -1</t>
  </si>
  <si>
    <t>for !horizon=1 to 300</t>
  </si>
  <si>
    <t>smpl 1970w1 1999w2+!horizon</t>
  </si>
  <si>
    <t>smpl if zsc_usd_gsdeer_{%i}&gt;0.5 and signal_usd_gsdeer_{%i}(-1)=-1 and signal_usd_gsdeer_{%i}&lt;&gt;-1</t>
  </si>
  <si>
    <t xml:space="preserve">signal_usd_gsdeer_{%i} = -1 </t>
  </si>
  <si>
    <t>smpl if zsc_usd_gsdeer_{%i}&lt;-0.5 and signal_usd_gsdeer_{%i}(-1)=1 and signal_usd_gsdeer_{%i}&lt;&gt;1</t>
  </si>
  <si>
    <t xml:space="preserve">signal_usd_gsdeer_{%i} = 1 </t>
  </si>
  <si>
    <t>smpl if zsc_usd_gsdeer_{%i}&gt;0.5 and signal_usd_gsdeer_{%i}(-1)=-0.5 and signal_usd_gsdeer_{%i}(-1)&lt;&gt;-1 and signal_usd_gsdeer_{%i}&lt;&gt;-1</t>
  </si>
  <si>
    <t xml:space="preserve">signal_usd_gsdeer_{%i} = -0.5 </t>
  </si>
  <si>
    <t>smpl if zsc_usd_gsdeer_{%i}&lt;-0.5 and signal_usd_gsdeer_{%i}(-1)=0.5 and signal_usd_gsdeer_{%i}(-1)&lt;&gt;1 and signal_usd_gsdeer_{%i}&lt;&gt;1</t>
  </si>
  <si>
    <t>signal_usd_gsdeer_{%i} = 0.5</t>
  </si>
  <si>
    <t>next</t>
  </si>
  <si>
    <t>smpl 1970w1 @now</t>
  </si>
  <si>
    <t>Signal 1</t>
  </si>
  <si>
    <t>Signal 2</t>
  </si>
  <si>
    <t>Signal 3</t>
  </si>
  <si>
    <t>Signal 4</t>
  </si>
  <si>
    <t>Signal 5</t>
  </si>
  <si>
    <t>Signal 6</t>
  </si>
  <si>
    <t>Signal 7</t>
  </si>
  <si>
    <t>Signal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</si>
</sst>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6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0" fillId="0" borderId="0" xfId="0" applyNumberFormat="1"/>
    <xf numFmtId="14" fontId="0" fillId="2" borderId="0" xfId="0" applyNumberFormat="1" applyFill="1"/>
    <xf numFmtId="14" fontId="0" fillId="0" borderId="0" xfId="0" applyNumberFormat="1"/>
    <xf numFmtId="0" fontId="0" fillId="3" borderId="1" xfId="0" applyNumberFormat="1" applyFill="1" applyBorder="1"/>
    <xf numFmtId="0" fontId="0" fillId="4" borderId="1" xfId="0" applyNumberFormat="1" applyFill="1" applyBorder="1"/>
    <xf numFmtId="0" fontId="0" fillId="3" borderId="2" xfId="0" applyNumberFormat="1" applyFill="1" applyBorder="1"/>
    <xf numFmtId="0" fontId="0" fillId="5" borderId="0" xfId="0" applyFill="1"/>
    <xf numFmtId="0" fontId="2" fillId="6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3" fillId="5" borderId="3" xfId="0" applyFont="1" applyFill="1" applyBorder="1" applyAlignment="1">
      <alignment horizontal="right"/>
    </xf>
    <xf numFmtId="10" fontId="0" fillId="8" borderId="3" xfId="0" applyNumberFormat="1" applyFill="1" applyBorder="1"/>
    <xf numFmtId="10" fontId="0" fillId="0" borderId="0" xfId="1" applyNumberFormat="1" applyFont="1"/>
    <xf numFmtId="9" fontId="0" fillId="8" borderId="3" xfId="0" applyNumberFormat="1" applyFill="1" applyBorder="1" applyAlignment="1">
      <alignment horizontal="right"/>
    </xf>
    <xf numFmtId="0" fontId="6" fillId="5" borderId="3" xfId="0" applyFont="1" applyFill="1" applyBorder="1" applyAlignment="1">
      <alignment horizontal="right"/>
    </xf>
    <xf numFmtId="0" fontId="6" fillId="8" borderId="3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center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1"/>
          <c:order val="1"/>
          <c:tx>
            <c:strRef>
              <c:f>'[1]Data for Graph'!$BT$1:$BY$1</c:f>
              <c:strCache>
                <c:ptCount val="1"/>
                <c:pt idx="0">
                  <c:v>Signal Short (1)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Graph'!$BX$3:$BX$3000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8</c:v>
                </c:pt>
                <c:pt idx="1519">
                  <c:v>8</c:v>
                </c:pt>
                <c:pt idx="1520">
                  <c:v>8</c:v>
                </c:pt>
                <c:pt idx="1521">
                  <c:v>8</c:v>
                </c:pt>
                <c:pt idx="1522">
                  <c:v>8</c:v>
                </c:pt>
                <c:pt idx="1523">
                  <c:v>8</c:v>
                </c:pt>
                <c:pt idx="1524">
                  <c:v>8</c:v>
                </c:pt>
                <c:pt idx="1525">
                  <c:v>8</c:v>
                </c:pt>
                <c:pt idx="1526">
                  <c:v>8</c:v>
                </c:pt>
                <c:pt idx="1527">
                  <c:v>8</c:v>
                </c:pt>
                <c:pt idx="1528">
                  <c:v>8</c:v>
                </c:pt>
                <c:pt idx="1529">
                  <c:v>8</c:v>
                </c:pt>
                <c:pt idx="1530">
                  <c:v>8</c:v>
                </c:pt>
                <c:pt idx="1531">
                  <c:v>8</c:v>
                </c:pt>
                <c:pt idx="1532">
                  <c:v>8</c:v>
                </c:pt>
                <c:pt idx="1533">
                  <c:v>8</c:v>
                </c:pt>
                <c:pt idx="1534">
                  <c:v>8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C0-4B99-8B29-421AFA59F03E}"/>
            </c:ext>
          </c:extLst>
        </c:ser>
        <c:ser>
          <c:idx val="2"/>
          <c:order val="2"/>
          <c:tx>
            <c:strRef>
              <c:f>'[1]Data for Graph'!$CA$1:$CF$1</c:f>
              <c:strCache>
                <c:ptCount val="1"/>
                <c:pt idx="0">
                  <c:v>Signal Short (2)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Graph'!$CE$3:$CE$3000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C0-4B99-8B29-421AFA59F03E}"/>
            </c:ext>
          </c:extLst>
        </c:ser>
        <c:ser>
          <c:idx val="3"/>
          <c:order val="3"/>
          <c:tx>
            <c:strRef>
              <c:f>'[1]Data for Graph'!$CH$1:$CM$1</c:f>
              <c:strCache>
                <c:ptCount val="1"/>
                <c:pt idx="0">
                  <c:v>Signal Long (1)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Graph'!$CL$3:$CL$3000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8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8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8</c:v>
                </c:pt>
                <c:pt idx="1383">
                  <c:v>8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8</c:v>
                </c:pt>
                <c:pt idx="1395">
                  <c:v>8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8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8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8</c:v>
                </c:pt>
                <c:pt idx="1775">
                  <c:v>8</c:v>
                </c:pt>
                <c:pt idx="1776">
                  <c:v>8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8</c:v>
                </c:pt>
                <c:pt idx="1787">
                  <c:v>8</c:v>
                </c:pt>
                <c:pt idx="1788">
                  <c:v>8</c:v>
                </c:pt>
                <c:pt idx="1789">
                  <c:v>8</c:v>
                </c:pt>
                <c:pt idx="1790">
                  <c:v>8</c:v>
                </c:pt>
                <c:pt idx="1791">
                  <c:v>8</c:v>
                </c:pt>
                <c:pt idx="1792">
                  <c:v>8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C0-4B99-8B29-421AFA59F03E}"/>
            </c:ext>
          </c:extLst>
        </c:ser>
        <c:ser>
          <c:idx val="4"/>
          <c:order val="4"/>
          <c:tx>
            <c:strRef>
              <c:f>'[1]Data for Graph'!$CO$1:$CT$1</c:f>
              <c:strCache>
                <c:ptCount val="1"/>
                <c:pt idx="0">
                  <c:v>Signal Long (2)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Graph'!$CS$3:$CS$3000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8</c:v>
                </c:pt>
                <c:pt idx="1763">
                  <c:v>0</c:v>
                </c:pt>
                <c:pt idx="1764">
                  <c:v>8</c:v>
                </c:pt>
                <c:pt idx="1765">
                  <c:v>0</c:v>
                </c:pt>
                <c:pt idx="1766">
                  <c:v>0</c:v>
                </c:pt>
                <c:pt idx="1767">
                  <c:v>8</c:v>
                </c:pt>
                <c:pt idx="1768">
                  <c:v>8</c:v>
                </c:pt>
                <c:pt idx="1769">
                  <c:v>8</c:v>
                </c:pt>
                <c:pt idx="1770">
                  <c:v>8</c:v>
                </c:pt>
                <c:pt idx="1771">
                  <c:v>8</c:v>
                </c:pt>
                <c:pt idx="1772">
                  <c:v>8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8</c:v>
                </c:pt>
                <c:pt idx="1778">
                  <c:v>8</c:v>
                </c:pt>
                <c:pt idx="1779">
                  <c:v>8</c:v>
                </c:pt>
                <c:pt idx="1780">
                  <c:v>8</c:v>
                </c:pt>
                <c:pt idx="1781">
                  <c:v>8</c:v>
                </c:pt>
                <c:pt idx="1782">
                  <c:v>8</c:v>
                </c:pt>
                <c:pt idx="1783">
                  <c:v>8</c:v>
                </c:pt>
                <c:pt idx="1784">
                  <c:v>8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C0-4B99-8B29-421AFA59F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4770048"/>
        <c:axId val="1154764160"/>
      </c:areaChart>
      <c:lineChart>
        <c:grouping val="standard"/>
        <c:varyColors val="0"/>
        <c:ser>
          <c:idx val="0"/>
          <c:order val="0"/>
          <c:tx>
            <c:strRef>
              <c:f>'[1]Data for Graph'!$B$1:$G$1</c:f>
              <c:strCache>
                <c:ptCount val="1"/>
                <c:pt idx="0">
                  <c:v>Spot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Graph'!$F$3:$F$3000</c:f>
              <c:numCache>
                <c:formatCode>General</c:formatCode>
                <c:ptCount val="2998"/>
                <c:pt idx="0">
                  <c:v>1.3107958499999999</c:v>
                </c:pt>
                <c:pt idx="1">
                  <c:v>1.3192695000000001</c:v>
                </c:pt>
                <c:pt idx="2">
                  <c:v>1.3156227</c:v>
                </c:pt>
                <c:pt idx="3">
                  <c:v>1.3281915</c:v>
                </c:pt>
                <c:pt idx="4">
                  <c:v>1.3353320000000002</c:v>
                </c:pt>
                <c:pt idx="5">
                  <c:v>1.3380695999999999</c:v>
                </c:pt>
                <c:pt idx="6">
                  <c:v>1.35032975</c:v>
                </c:pt>
                <c:pt idx="7">
                  <c:v>1.3521351999999998</c:v>
                </c:pt>
                <c:pt idx="8">
                  <c:v>1.3615447999999999</c:v>
                </c:pt>
                <c:pt idx="9">
                  <c:v>1.3619095999999999</c:v>
                </c:pt>
                <c:pt idx="10">
                  <c:v>1.3558644</c:v>
                </c:pt>
                <c:pt idx="11">
                  <c:v>1.3592280999999999</c:v>
                </c:pt>
                <c:pt idx="12">
                  <c:v>1.3554583</c:v>
                </c:pt>
                <c:pt idx="13">
                  <c:v>1.3543959999999999</c:v>
                </c:pt>
                <c:pt idx="14">
                  <c:v>1.3509880000000001</c:v>
                </c:pt>
                <c:pt idx="15">
                  <c:v>1.3649481999999999</c:v>
                </c:pt>
                <c:pt idx="16">
                  <c:v>1.3602374999999998</c:v>
                </c:pt>
                <c:pt idx="17">
                  <c:v>1.3681399999999999</c:v>
                </c:pt>
                <c:pt idx="18">
                  <c:v>1.3807612499999999</c:v>
                </c:pt>
                <c:pt idx="19">
                  <c:v>1.3756187499999999</c:v>
                </c:pt>
                <c:pt idx="20">
                  <c:v>1.3809836500000001</c:v>
                </c:pt>
                <c:pt idx="21">
                  <c:v>1.3710633999999999</c:v>
                </c:pt>
                <c:pt idx="22">
                  <c:v>1.37570825</c:v>
                </c:pt>
                <c:pt idx="23">
                  <c:v>1.3699124999999999</c:v>
                </c:pt>
                <c:pt idx="24">
                  <c:v>1.367658</c:v>
                </c:pt>
                <c:pt idx="25">
                  <c:v>1.36669295</c:v>
                </c:pt>
                <c:pt idx="26">
                  <c:v>1.3578840000000001</c:v>
                </c:pt>
                <c:pt idx="27">
                  <c:v>1.3560064000000001</c:v>
                </c:pt>
                <c:pt idx="28">
                  <c:v>1.3470015</c:v>
                </c:pt>
                <c:pt idx="29">
                  <c:v>1.3418600000000001</c:v>
                </c:pt>
                <c:pt idx="30">
                  <c:v>1.3359220000000001</c:v>
                </c:pt>
                <c:pt idx="31">
                  <c:v>1.3321707500000002</c:v>
                </c:pt>
                <c:pt idx="32">
                  <c:v>1.32770575</c:v>
                </c:pt>
                <c:pt idx="33">
                  <c:v>1.32273</c:v>
                </c:pt>
                <c:pt idx="34">
                  <c:v>1.3183748000000002</c:v>
                </c:pt>
                <c:pt idx="35">
                  <c:v>1.3133908499999998</c:v>
                </c:pt>
                <c:pt idx="36">
                  <c:v>1.3100692</c:v>
                </c:pt>
                <c:pt idx="37">
                  <c:v>1.2980414999999998</c:v>
                </c:pt>
                <c:pt idx="38">
                  <c:v>1.2866363999999999</c:v>
                </c:pt>
                <c:pt idx="39">
                  <c:v>1.2881736000000001</c:v>
                </c:pt>
                <c:pt idx="40">
                  <c:v>1.2920040000000002</c:v>
                </c:pt>
                <c:pt idx="41">
                  <c:v>1.2997532999999997</c:v>
                </c:pt>
                <c:pt idx="42">
                  <c:v>1.293852</c:v>
                </c:pt>
                <c:pt idx="43">
                  <c:v>1.29069875</c:v>
                </c:pt>
                <c:pt idx="44">
                  <c:v>1.28816025</c:v>
                </c:pt>
                <c:pt idx="45">
                  <c:v>1.2827028</c:v>
                </c:pt>
                <c:pt idx="46">
                  <c:v>1.2776471999999999</c:v>
                </c:pt>
                <c:pt idx="47">
                  <c:v>1.2705755999999999</c:v>
                </c:pt>
                <c:pt idx="48">
                  <c:v>1.2697393800000001</c:v>
                </c:pt>
                <c:pt idx="49">
                  <c:v>1.27416825</c:v>
                </c:pt>
                <c:pt idx="50">
                  <c:v>1.2739083200000001</c:v>
                </c:pt>
                <c:pt idx="51">
                  <c:v>1.2723138999999999</c:v>
                </c:pt>
                <c:pt idx="52">
                  <c:v>1.2753246999999999</c:v>
                </c:pt>
                <c:pt idx="53">
                  <c:v>1.273584</c:v>
                </c:pt>
                <c:pt idx="54">
                  <c:v>1.2645415999999998</c:v>
                </c:pt>
                <c:pt idx="55">
                  <c:v>1.2555782899999999</c:v>
                </c:pt>
                <c:pt idx="56">
                  <c:v>1.2576819300000002</c:v>
                </c:pt>
                <c:pt idx="57">
                  <c:v>1.25433605</c:v>
                </c:pt>
                <c:pt idx="58">
                  <c:v>1.2562082000000001</c:v>
                </c:pt>
                <c:pt idx="59">
                  <c:v>1.24812692</c:v>
                </c:pt>
                <c:pt idx="60">
                  <c:v>1.2388783999999999</c:v>
                </c:pt>
                <c:pt idx="61">
                  <c:v>1.2444579999999998</c:v>
                </c:pt>
                <c:pt idx="62">
                  <c:v>1.22870112</c:v>
                </c:pt>
                <c:pt idx="63">
                  <c:v>1.2257131999999999</c:v>
                </c:pt>
                <c:pt idx="64">
                  <c:v>1.2257290799999998</c:v>
                </c:pt>
                <c:pt idx="65">
                  <c:v>1.22249575</c:v>
                </c:pt>
                <c:pt idx="66">
                  <c:v>1.2127034400000001</c:v>
                </c:pt>
                <c:pt idx="67">
                  <c:v>1.2189449999999999</c:v>
                </c:pt>
                <c:pt idx="68">
                  <c:v>1.2170425600000001</c:v>
                </c:pt>
                <c:pt idx="69">
                  <c:v>1.21040985</c:v>
                </c:pt>
                <c:pt idx="70">
                  <c:v>1.21421365</c:v>
                </c:pt>
                <c:pt idx="71">
                  <c:v>1.2103937600000001</c:v>
                </c:pt>
                <c:pt idx="72">
                  <c:v>1.2071204999999998</c:v>
                </c:pt>
                <c:pt idx="73">
                  <c:v>1.2024600000000001</c:v>
                </c:pt>
                <c:pt idx="74">
                  <c:v>1.1922315400000001</c:v>
                </c:pt>
                <c:pt idx="75">
                  <c:v>1.1999539800000001</c:v>
                </c:pt>
                <c:pt idx="76">
                  <c:v>1.1945934</c:v>
                </c:pt>
                <c:pt idx="77">
                  <c:v>1.1900077</c:v>
                </c:pt>
                <c:pt idx="78">
                  <c:v>1.1976496599999999</c:v>
                </c:pt>
                <c:pt idx="79">
                  <c:v>1.1922063999999999</c:v>
                </c:pt>
                <c:pt idx="80">
                  <c:v>1.2034553600000002</c:v>
                </c:pt>
                <c:pt idx="81">
                  <c:v>1.2023769399999999</c:v>
                </c:pt>
                <c:pt idx="82">
                  <c:v>1.2097355999999999</c:v>
                </c:pt>
                <c:pt idx="83">
                  <c:v>1.2268041599999999</c:v>
                </c:pt>
                <c:pt idx="84">
                  <c:v>1.2232646999999999</c:v>
                </c:pt>
                <c:pt idx="85">
                  <c:v>1.2285487500000001</c:v>
                </c:pt>
                <c:pt idx="86">
                  <c:v>1.22471245</c:v>
                </c:pt>
                <c:pt idx="87">
                  <c:v>1.2225588000000001</c:v>
                </c:pt>
                <c:pt idx="88">
                  <c:v>1.2167190000000001</c:v>
                </c:pt>
                <c:pt idx="89">
                  <c:v>1.2149907199999999</c:v>
                </c:pt>
                <c:pt idx="90">
                  <c:v>1.2074021400000001</c:v>
                </c:pt>
                <c:pt idx="91">
                  <c:v>1.20072106</c:v>
                </c:pt>
                <c:pt idx="92">
                  <c:v>1.2085901999999999</c:v>
                </c:pt>
                <c:pt idx="93">
                  <c:v>1.2017731199999999</c:v>
                </c:pt>
                <c:pt idx="94">
                  <c:v>1.1980092</c:v>
                </c:pt>
                <c:pt idx="95">
                  <c:v>1.1938616</c:v>
                </c:pt>
                <c:pt idx="96">
                  <c:v>1.1980199999999999</c:v>
                </c:pt>
                <c:pt idx="97">
                  <c:v>1.2003449400000001</c:v>
                </c:pt>
                <c:pt idx="98">
                  <c:v>1.21733425</c:v>
                </c:pt>
                <c:pt idx="99">
                  <c:v>1.2360598399999998</c:v>
                </c:pt>
                <c:pt idx="100">
                  <c:v>1.0317456</c:v>
                </c:pt>
                <c:pt idx="101">
                  <c:v>1.0617918</c:v>
                </c:pt>
                <c:pt idx="102">
                  <c:v>1.0734892</c:v>
                </c:pt>
                <c:pt idx="103">
                  <c:v>1.0999730000000001</c:v>
                </c:pt>
                <c:pt idx="104">
                  <c:v>1.0992366</c:v>
                </c:pt>
                <c:pt idx="105">
                  <c:v>1.0912128000000001</c:v>
                </c:pt>
                <c:pt idx="106">
                  <c:v>1.0868278</c:v>
                </c:pt>
                <c:pt idx="107">
                  <c:v>1.09812555</c:v>
                </c:pt>
                <c:pt idx="108">
                  <c:v>1.1114895</c:v>
                </c:pt>
                <c:pt idx="109">
                  <c:v>1.1101986000000001</c:v>
                </c:pt>
                <c:pt idx="110">
                  <c:v>1.1171082000000001</c:v>
                </c:pt>
                <c:pt idx="111">
                  <c:v>1.1261310499999999</c:v>
                </c:pt>
                <c:pt idx="112">
                  <c:v>1.1416577399999999</c:v>
                </c:pt>
                <c:pt idx="113">
                  <c:v>1.1529237499999998</c:v>
                </c:pt>
                <c:pt idx="114">
                  <c:v>1.15789176</c:v>
                </c:pt>
                <c:pt idx="115">
                  <c:v>1.1583594100000001</c:v>
                </c:pt>
                <c:pt idx="116">
                  <c:v>1.15703084</c:v>
                </c:pt>
                <c:pt idx="117">
                  <c:v>1.1621705</c:v>
                </c:pt>
                <c:pt idx="118">
                  <c:v>1.16900721</c:v>
                </c:pt>
                <c:pt idx="119">
                  <c:v>1.1628208499999999</c:v>
                </c:pt>
                <c:pt idx="120">
                  <c:v>1.1569366999999999</c:v>
                </c:pt>
                <c:pt idx="121">
                  <c:v>1.1555028000000001</c:v>
                </c:pt>
                <c:pt idx="122">
                  <c:v>1.1568533000000001</c:v>
                </c:pt>
                <c:pt idx="123">
                  <c:v>1.1582708399999999</c:v>
                </c:pt>
                <c:pt idx="124">
                  <c:v>1.15922675</c:v>
                </c:pt>
                <c:pt idx="125">
                  <c:v>1.1572676</c:v>
                </c:pt>
                <c:pt idx="126">
                  <c:v>1.16416304</c:v>
                </c:pt>
                <c:pt idx="127">
                  <c:v>1.1696307500000001</c:v>
                </c:pt>
                <c:pt idx="128">
                  <c:v>1.17183583</c:v>
                </c:pt>
                <c:pt idx="129">
                  <c:v>1.1753182</c:v>
                </c:pt>
                <c:pt idx="130">
                  <c:v>1.1810356500000001</c:v>
                </c:pt>
                <c:pt idx="131">
                  <c:v>1.1871059399999999</c:v>
                </c:pt>
                <c:pt idx="132">
                  <c:v>1.1870698800000001</c:v>
                </c:pt>
                <c:pt idx="133">
                  <c:v>1.1913593999999998</c:v>
                </c:pt>
                <c:pt idx="134">
                  <c:v>1.1990920199999999</c:v>
                </c:pt>
                <c:pt idx="135">
                  <c:v>1.1839135500000002</c:v>
                </c:pt>
                <c:pt idx="136">
                  <c:v>1.188936</c:v>
                </c:pt>
                <c:pt idx="137">
                  <c:v>1.1849011199999999</c:v>
                </c:pt>
                <c:pt idx="138">
                  <c:v>1.191227</c:v>
                </c:pt>
                <c:pt idx="139">
                  <c:v>1.1839601999999998</c:v>
                </c:pt>
                <c:pt idx="140">
                  <c:v>1.1834321400000001</c:v>
                </c:pt>
                <c:pt idx="141">
                  <c:v>1.1849471199999999</c:v>
                </c:pt>
                <c:pt idx="142">
                  <c:v>1.18448778</c:v>
                </c:pt>
                <c:pt idx="143">
                  <c:v>1.1907333</c:v>
                </c:pt>
                <c:pt idx="144">
                  <c:v>1.2139704499999999</c:v>
                </c:pt>
                <c:pt idx="145">
                  <c:v>1.2317548</c:v>
                </c:pt>
                <c:pt idx="146">
                  <c:v>1.238926</c:v>
                </c:pt>
                <c:pt idx="147">
                  <c:v>1.2364537499999999</c:v>
                </c:pt>
                <c:pt idx="148">
                  <c:v>1.2477374999999999</c:v>
                </c:pt>
                <c:pt idx="149">
                  <c:v>1.2489625199999999</c:v>
                </c:pt>
                <c:pt idx="150">
                  <c:v>1.2486375000000001</c:v>
                </c:pt>
                <c:pt idx="151">
                  <c:v>1.2554242100000002</c:v>
                </c:pt>
                <c:pt idx="152">
                  <c:v>1.2522659999999999</c:v>
                </c:pt>
                <c:pt idx="153">
                  <c:v>1.234186</c:v>
                </c:pt>
                <c:pt idx="154">
                  <c:v>1.2429187500000001</c:v>
                </c:pt>
                <c:pt idx="155">
                  <c:v>1.2406349999999999</c:v>
                </c:pt>
                <c:pt idx="156">
                  <c:v>1.2456547999999998</c:v>
                </c:pt>
                <c:pt idx="157">
                  <c:v>1.2450858</c:v>
                </c:pt>
                <c:pt idx="158">
                  <c:v>1.2492295200000001</c:v>
                </c:pt>
                <c:pt idx="159">
                  <c:v>1.251744</c:v>
                </c:pt>
                <c:pt idx="160">
                  <c:v>1.2614580000000002</c:v>
                </c:pt>
                <c:pt idx="161">
                  <c:v>1.2597104000000001</c:v>
                </c:pt>
                <c:pt idx="162">
                  <c:v>1.2610862999999999</c:v>
                </c:pt>
                <c:pt idx="163">
                  <c:v>1.2689248099999999</c:v>
                </c:pt>
                <c:pt idx="164">
                  <c:v>1.2609669999999997</c:v>
                </c:pt>
                <c:pt idx="165">
                  <c:v>1.2750237499999999</c:v>
                </c:pt>
                <c:pt idx="166">
                  <c:v>1.2717975000000001</c:v>
                </c:pt>
                <c:pt idx="167">
                  <c:v>1.2809327999999998</c:v>
                </c:pt>
                <c:pt idx="168">
                  <c:v>1.2840054000000001</c:v>
                </c:pt>
                <c:pt idx="169">
                  <c:v>1.2925195200000001</c:v>
                </c:pt>
                <c:pt idx="170">
                  <c:v>1.3067910199999997</c:v>
                </c:pt>
                <c:pt idx="171">
                  <c:v>1.3135416</c:v>
                </c:pt>
                <c:pt idx="172">
                  <c:v>1.2959136000000002</c:v>
                </c:pt>
                <c:pt idx="173">
                  <c:v>1.28074464</c:v>
                </c:pt>
                <c:pt idx="174">
                  <c:v>1.2756531</c:v>
                </c:pt>
                <c:pt idx="175">
                  <c:v>1.2576134999999999</c:v>
                </c:pt>
                <c:pt idx="176">
                  <c:v>1.2507813500000002</c:v>
                </c:pt>
                <c:pt idx="177">
                  <c:v>1.251579</c:v>
                </c:pt>
                <c:pt idx="178">
                  <c:v>1.2662453300000003</c:v>
                </c:pt>
                <c:pt idx="179">
                  <c:v>1.2696398</c:v>
                </c:pt>
                <c:pt idx="180">
                  <c:v>1.2693966400000001</c:v>
                </c:pt>
                <c:pt idx="181">
                  <c:v>1.2859602000000001</c:v>
                </c:pt>
                <c:pt idx="182">
                  <c:v>1.2905932499999999</c:v>
                </c:pt>
                <c:pt idx="183">
                  <c:v>1.29082275</c:v>
                </c:pt>
                <c:pt idx="184">
                  <c:v>1.2886591599999999</c:v>
                </c:pt>
                <c:pt idx="185">
                  <c:v>1.2910288500000002</c:v>
                </c:pt>
                <c:pt idx="186">
                  <c:v>1.3087852500000001</c:v>
                </c:pt>
                <c:pt idx="187">
                  <c:v>1.3142745</c:v>
                </c:pt>
                <c:pt idx="188">
                  <c:v>1.31958015</c:v>
                </c:pt>
                <c:pt idx="189">
                  <c:v>1.3133751</c:v>
                </c:pt>
                <c:pt idx="190">
                  <c:v>1.3095368000000001</c:v>
                </c:pt>
                <c:pt idx="191">
                  <c:v>1.32341935</c:v>
                </c:pt>
                <c:pt idx="192">
                  <c:v>1.3283589</c:v>
                </c:pt>
                <c:pt idx="193">
                  <c:v>1.3408216800000001</c:v>
                </c:pt>
                <c:pt idx="194">
                  <c:v>1.3556326000000001</c:v>
                </c:pt>
                <c:pt idx="195">
                  <c:v>1.3670580000000001</c:v>
                </c:pt>
                <c:pt idx="196">
                  <c:v>1.3698440000000001</c:v>
                </c:pt>
                <c:pt idx="197">
                  <c:v>1.3779224000000001</c:v>
                </c:pt>
                <c:pt idx="198">
                  <c:v>1.3912734</c:v>
                </c:pt>
                <c:pt idx="199">
                  <c:v>1.3861460000000001</c:v>
                </c:pt>
                <c:pt idx="200">
                  <c:v>1.3482029</c:v>
                </c:pt>
                <c:pt idx="201">
                  <c:v>1.34944285</c:v>
                </c:pt>
                <c:pt idx="202">
                  <c:v>1.3394032</c:v>
                </c:pt>
                <c:pt idx="203">
                  <c:v>1.3416280999999999</c:v>
                </c:pt>
                <c:pt idx="204">
                  <c:v>1.3172376000000001</c:v>
                </c:pt>
                <c:pt idx="205">
                  <c:v>1.3327984200000003</c:v>
                </c:pt>
                <c:pt idx="206">
                  <c:v>1.3477205700000001</c:v>
                </c:pt>
                <c:pt idx="207">
                  <c:v>1.3555069499999999</c:v>
                </c:pt>
                <c:pt idx="208">
                  <c:v>1.3647050000000001</c:v>
                </c:pt>
                <c:pt idx="209">
                  <c:v>1.3549536</c:v>
                </c:pt>
                <c:pt idx="210">
                  <c:v>1.35288947</c:v>
                </c:pt>
                <c:pt idx="211">
                  <c:v>1.3538734800000001</c:v>
                </c:pt>
                <c:pt idx="212">
                  <c:v>1.3561568000000002</c:v>
                </c:pt>
                <c:pt idx="213">
                  <c:v>1.3453526199999999</c:v>
                </c:pt>
                <c:pt idx="214">
                  <c:v>1.3575081599999999</c:v>
                </c:pt>
                <c:pt idx="215">
                  <c:v>1.3521740000000002</c:v>
                </c:pt>
                <c:pt idx="216">
                  <c:v>1.3504416000000001</c:v>
                </c:pt>
                <c:pt idx="217">
                  <c:v>1.3324458399999999</c:v>
                </c:pt>
                <c:pt idx="218">
                  <c:v>1.3292886399999999</c:v>
                </c:pt>
                <c:pt idx="219">
                  <c:v>1.31373864</c:v>
                </c:pt>
                <c:pt idx="220">
                  <c:v>1.3093185599999999</c:v>
                </c:pt>
                <c:pt idx="221">
                  <c:v>1.2978989800000003</c:v>
                </c:pt>
                <c:pt idx="222">
                  <c:v>1.27642028</c:v>
                </c:pt>
                <c:pt idx="223">
                  <c:v>1.2680799599999999</c:v>
                </c:pt>
                <c:pt idx="224">
                  <c:v>1.2615930199999998</c:v>
                </c:pt>
                <c:pt idx="225">
                  <c:v>1.2615291</c:v>
                </c:pt>
                <c:pt idx="226">
                  <c:v>1.2676871199999999</c:v>
                </c:pt>
                <c:pt idx="227">
                  <c:v>1.28738792</c:v>
                </c:pt>
                <c:pt idx="228">
                  <c:v>1.2745780600000003</c:v>
                </c:pt>
                <c:pt idx="229">
                  <c:v>1.2800104800000001</c:v>
                </c:pt>
                <c:pt idx="230">
                  <c:v>1.2896763</c:v>
                </c:pt>
                <c:pt idx="231">
                  <c:v>1.28955964</c:v>
                </c:pt>
                <c:pt idx="232">
                  <c:v>1.3011357699999999</c:v>
                </c:pt>
                <c:pt idx="233">
                  <c:v>1.31008864</c:v>
                </c:pt>
                <c:pt idx="234">
                  <c:v>1.3075759999999998</c:v>
                </c:pt>
                <c:pt idx="235">
                  <c:v>1.3025786799999999</c:v>
                </c:pt>
                <c:pt idx="236">
                  <c:v>1.30781996</c:v>
                </c:pt>
                <c:pt idx="237">
                  <c:v>1.3156486199999999</c:v>
                </c:pt>
                <c:pt idx="238">
                  <c:v>1.32725508</c:v>
                </c:pt>
                <c:pt idx="239">
                  <c:v>1.3278719800000001</c:v>
                </c:pt>
                <c:pt idx="240">
                  <c:v>1.3259844000000001</c:v>
                </c:pt>
                <c:pt idx="241">
                  <c:v>1.318824</c:v>
                </c:pt>
                <c:pt idx="242">
                  <c:v>1.3156758</c:v>
                </c:pt>
                <c:pt idx="243">
                  <c:v>1.31488662</c:v>
                </c:pt>
                <c:pt idx="244">
                  <c:v>1.3172118000000002</c:v>
                </c:pt>
                <c:pt idx="245">
                  <c:v>1.30640186</c:v>
                </c:pt>
                <c:pt idx="246">
                  <c:v>1.3161984000000002</c:v>
                </c:pt>
                <c:pt idx="247">
                  <c:v>1.3097371000000002</c:v>
                </c:pt>
                <c:pt idx="248">
                  <c:v>1.3126583200000002</c:v>
                </c:pt>
                <c:pt idx="249">
                  <c:v>1.3109224799999999</c:v>
                </c:pt>
                <c:pt idx="250">
                  <c:v>1.3138280000000002</c:v>
                </c:pt>
                <c:pt idx="251">
                  <c:v>1.30358007</c:v>
                </c:pt>
                <c:pt idx="252">
                  <c:v>1.3058100000000001</c:v>
                </c:pt>
                <c:pt idx="253">
                  <c:v>1.29465644</c:v>
                </c:pt>
                <c:pt idx="254">
                  <c:v>1.2899075199999999</c:v>
                </c:pt>
                <c:pt idx="255">
                  <c:v>1.2834524</c:v>
                </c:pt>
                <c:pt idx="256">
                  <c:v>1.2808705200000001</c:v>
                </c:pt>
                <c:pt idx="257">
                  <c:v>1.2835900000000002</c:v>
                </c:pt>
                <c:pt idx="258">
                  <c:v>1.29099655</c:v>
                </c:pt>
                <c:pt idx="259">
                  <c:v>1.29856065</c:v>
                </c:pt>
                <c:pt idx="260">
                  <c:v>1.2980682000000001</c:v>
                </c:pt>
                <c:pt idx="261">
                  <c:v>1.2960883000000001</c:v>
                </c:pt>
                <c:pt idx="262">
                  <c:v>1.2943150000000001</c:v>
                </c:pt>
                <c:pt idx="263">
                  <c:v>1.28971934</c:v>
                </c:pt>
                <c:pt idx="264">
                  <c:v>1.2866254700000002</c:v>
                </c:pt>
                <c:pt idx="265">
                  <c:v>1.2777267999999999</c:v>
                </c:pt>
                <c:pt idx="266">
                  <c:v>1.2833607</c:v>
                </c:pt>
                <c:pt idx="267">
                  <c:v>1.2922552</c:v>
                </c:pt>
                <c:pt idx="268">
                  <c:v>1.2693429000000001</c:v>
                </c:pt>
                <c:pt idx="269">
                  <c:v>1.2619888000000001</c:v>
                </c:pt>
                <c:pt idx="270">
                  <c:v>1.2675719999999999</c:v>
                </c:pt>
                <c:pt idx="271">
                  <c:v>1.28844552</c:v>
                </c:pt>
                <c:pt idx="272">
                  <c:v>1.28498427</c:v>
                </c:pt>
                <c:pt idx="273">
                  <c:v>1.2810807</c:v>
                </c:pt>
                <c:pt idx="274">
                  <c:v>1.2657030000000002</c:v>
                </c:pt>
                <c:pt idx="275">
                  <c:v>1.2868344999999999</c:v>
                </c:pt>
                <c:pt idx="276">
                  <c:v>1.2991595999999999</c:v>
                </c:pt>
                <c:pt idx="277">
                  <c:v>1.3111630000000001</c:v>
                </c:pt>
                <c:pt idx="278">
                  <c:v>1.3243893</c:v>
                </c:pt>
                <c:pt idx="279">
                  <c:v>1.32881592</c:v>
                </c:pt>
                <c:pt idx="280">
                  <c:v>1.3237742000000001</c:v>
                </c:pt>
                <c:pt idx="281">
                  <c:v>1.33906105</c:v>
                </c:pt>
                <c:pt idx="282">
                  <c:v>1.3288478400000001</c:v>
                </c:pt>
                <c:pt idx="283">
                  <c:v>1.3236439999999998</c:v>
                </c:pt>
                <c:pt idx="284">
                  <c:v>1.3305532500000001</c:v>
                </c:pt>
                <c:pt idx="285">
                  <c:v>1.32801792</c:v>
                </c:pt>
                <c:pt idx="286">
                  <c:v>1.3285908</c:v>
                </c:pt>
                <c:pt idx="287">
                  <c:v>1.3233766</c:v>
                </c:pt>
                <c:pt idx="288">
                  <c:v>1.33664622</c:v>
                </c:pt>
                <c:pt idx="289">
                  <c:v>1.33527324</c:v>
                </c:pt>
                <c:pt idx="290">
                  <c:v>1.3405000300000001</c:v>
                </c:pt>
                <c:pt idx="291">
                  <c:v>1.3329701000000003</c:v>
                </c:pt>
                <c:pt idx="292">
                  <c:v>1.3365663999999999</c:v>
                </c:pt>
                <c:pt idx="293">
                  <c:v>1.3435126500000001</c:v>
                </c:pt>
                <c:pt idx="294">
                  <c:v>1.3427006599999998</c:v>
                </c:pt>
                <c:pt idx="295">
                  <c:v>1.3483724800000001</c:v>
                </c:pt>
                <c:pt idx="296">
                  <c:v>1.3588486500000001</c:v>
                </c:pt>
                <c:pt idx="297">
                  <c:v>1.36185764</c:v>
                </c:pt>
                <c:pt idx="298">
                  <c:v>1.3676057399999999</c:v>
                </c:pt>
                <c:pt idx="299">
                  <c:v>1.3662089999999998</c:v>
                </c:pt>
                <c:pt idx="300">
                  <c:v>1.3728700000000003</c:v>
                </c:pt>
                <c:pt idx="301">
                  <c:v>1.3700399999999999</c:v>
                </c:pt>
                <c:pt idx="302">
                  <c:v>1.37145757</c:v>
                </c:pt>
                <c:pt idx="303">
                  <c:v>1.3686576000000001</c:v>
                </c:pt>
                <c:pt idx="304">
                  <c:v>1.3774515999999999</c:v>
                </c:pt>
                <c:pt idx="305">
                  <c:v>1.3838045999999999</c:v>
                </c:pt>
                <c:pt idx="306">
                  <c:v>1.3860692999999999</c:v>
                </c:pt>
                <c:pt idx="307">
                  <c:v>1.3825300999999999</c:v>
                </c:pt>
                <c:pt idx="308">
                  <c:v>1.3850435999999999</c:v>
                </c:pt>
                <c:pt idx="309">
                  <c:v>1.39418022</c:v>
                </c:pt>
                <c:pt idx="310">
                  <c:v>1.40038054</c:v>
                </c:pt>
                <c:pt idx="311">
                  <c:v>1.3921143</c:v>
                </c:pt>
                <c:pt idx="312">
                  <c:v>1.4017919999999999</c:v>
                </c:pt>
                <c:pt idx="313">
                  <c:v>1.4101029599999999</c:v>
                </c:pt>
                <c:pt idx="314">
                  <c:v>1.40837316</c:v>
                </c:pt>
                <c:pt idx="315">
                  <c:v>1.4050117200000001</c:v>
                </c:pt>
                <c:pt idx="316">
                  <c:v>1.4051461199999997</c:v>
                </c:pt>
                <c:pt idx="317">
                  <c:v>1.4073631199999999</c:v>
                </c:pt>
                <c:pt idx="318">
                  <c:v>1.3941741599999999</c:v>
                </c:pt>
                <c:pt idx="319">
                  <c:v>1.3879911600000001</c:v>
                </c:pt>
                <c:pt idx="320">
                  <c:v>1.3952652000000001</c:v>
                </c:pt>
                <c:pt idx="321">
                  <c:v>1.3875015000000002</c:v>
                </c:pt>
                <c:pt idx="322">
                  <c:v>1.3855379999999999</c:v>
                </c:pt>
                <c:pt idx="323">
                  <c:v>1.3860397200000001</c:v>
                </c:pt>
                <c:pt idx="324">
                  <c:v>1.3854318800000001</c:v>
                </c:pt>
                <c:pt idx="325">
                  <c:v>1.3789061</c:v>
                </c:pt>
                <c:pt idx="326">
                  <c:v>1.3716690600000001</c:v>
                </c:pt>
                <c:pt idx="327">
                  <c:v>1.3698078100000002</c:v>
                </c:pt>
                <c:pt idx="328">
                  <c:v>1.3745486999999998</c:v>
                </c:pt>
                <c:pt idx="329">
                  <c:v>1.3739781</c:v>
                </c:pt>
                <c:pt idx="330">
                  <c:v>1.3741898100000001</c:v>
                </c:pt>
                <c:pt idx="331">
                  <c:v>1.3717425999999999</c:v>
                </c:pt>
                <c:pt idx="332">
                  <c:v>1.36416984</c:v>
                </c:pt>
                <c:pt idx="333">
                  <c:v>1.37021488</c:v>
                </c:pt>
                <c:pt idx="334">
                  <c:v>1.3706531900000001</c:v>
                </c:pt>
                <c:pt idx="335">
                  <c:v>1.3589693999999999</c:v>
                </c:pt>
                <c:pt idx="336">
                  <c:v>1.3673344999999999</c:v>
                </c:pt>
                <c:pt idx="337">
                  <c:v>1.3820759999999999</c:v>
                </c:pt>
                <c:pt idx="338">
                  <c:v>1.3806996</c:v>
                </c:pt>
                <c:pt idx="339">
                  <c:v>1.3761811799999999</c:v>
                </c:pt>
                <c:pt idx="340">
                  <c:v>1.3763463999999999</c:v>
                </c:pt>
                <c:pt idx="341">
                  <c:v>1.3812499199999999</c:v>
                </c:pt>
                <c:pt idx="342">
                  <c:v>1.37806615</c:v>
                </c:pt>
                <c:pt idx="343">
                  <c:v>1.40072328</c:v>
                </c:pt>
                <c:pt idx="344">
                  <c:v>1.3996127700000001</c:v>
                </c:pt>
                <c:pt idx="345">
                  <c:v>1.3946709899999998</c:v>
                </c:pt>
                <c:pt idx="346">
                  <c:v>1.3894271999999999</c:v>
                </c:pt>
                <c:pt idx="347">
                  <c:v>1.38181395</c:v>
                </c:pt>
                <c:pt idx="348">
                  <c:v>1.3773308999999998</c:v>
                </c:pt>
                <c:pt idx="349">
                  <c:v>1.3759127499999999</c:v>
                </c:pt>
                <c:pt idx="350">
                  <c:v>1.3880356600000001</c:v>
                </c:pt>
                <c:pt idx="351">
                  <c:v>1.3727724799999999</c:v>
                </c:pt>
                <c:pt idx="352">
                  <c:v>1.3791525</c:v>
                </c:pt>
                <c:pt idx="353">
                  <c:v>1.3833519999999999</c:v>
                </c:pt>
                <c:pt idx="354">
                  <c:v>1.3740605100000003</c:v>
                </c:pt>
                <c:pt idx="355">
                  <c:v>1.3713232499999999</c:v>
                </c:pt>
                <c:pt idx="356">
                  <c:v>1.3678110000000001</c:v>
                </c:pt>
                <c:pt idx="357">
                  <c:v>1.3634847000000001</c:v>
                </c:pt>
                <c:pt idx="358">
                  <c:v>1.3601015999999999</c:v>
                </c:pt>
                <c:pt idx="359">
                  <c:v>1.3569593</c:v>
                </c:pt>
                <c:pt idx="360">
                  <c:v>1.3541437600000001</c:v>
                </c:pt>
                <c:pt idx="361">
                  <c:v>1.34832869</c:v>
                </c:pt>
                <c:pt idx="362">
                  <c:v>1.3479470199999999</c:v>
                </c:pt>
                <c:pt idx="363">
                  <c:v>1.3422978000000001</c:v>
                </c:pt>
                <c:pt idx="364">
                  <c:v>1.3327335999999999</c:v>
                </c:pt>
                <c:pt idx="365">
                  <c:v>1.3381464000000001</c:v>
                </c:pt>
                <c:pt idx="366">
                  <c:v>1.3334012</c:v>
                </c:pt>
                <c:pt idx="367">
                  <c:v>1.3307844</c:v>
                </c:pt>
                <c:pt idx="368">
                  <c:v>1.3247005000000001</c:v>
                </c:pt>
                <c:pt idx="369">
                  <c:v>1.3079931</c:v>
                </c:pt>
                <c:pt idx="370">
                  <c:v>1.3161307</c:v>
                </c:pt>
                <c:pt idx="371">
                  <c:v>1.3150526</c:v>
                </c:pt>
                <c:pt idx="372">
                  <c:v>1.31572584</c:v>
                </c:pt>
                <c:pt idx="373">
                  <c:v>1.3113876</c:v>
                </c:pt>
                <c:pt idx="374">
                  <c:v>1.2972394800000002</c:v>
                </c:pt>
                <c:pt idx="375">
                  <c:v>1.2878222499999998</c:v>
                </c:pt>
                <c:pt idx="376">
                  <c:v>1.2893526</c:v>
                </c:pt>
                <c:pt idx="377">
                  <c:v>1.2935402399999998</c:v>
                </c:pt>
                <c:pt idx="378">
                  <c:v>1.2885434899999999</c:v>
                </c:pt>
                <c:pt idx="379">
                  <c:v>1.2870219999999999</c:v>
                </c:pt>
                <c:pt idx="380">
                  <c:v>1.27904946</c:v>
                </c:pt>
                <c:pt idx="381">
                  <c:v>1.29042922</c:v>
                </c:pt>
                <c:pt idx="382">
                  <c:v>1.2945895799999998</c:v>
                </c:pt>
                <c:pt idx="383">
                  <c:v>1.3062708000000001</c:v>
                </c:pt>
                <c:pt idx="384">
                  <c:v>1.3137300000000001</c:v>
                </c:pt>
                <c:pt idx="385">
                  <c:v>1.3069119000000002</c:v>
                </c:pt>
                <c:pt idx="386">
                  <c:v>1.3065732000000001</c:v>
                </c:pt>
                <c:pt idx="387">
                  <c:v>1.3095202300000002</c:v>
                </c:pt>
                <c:pt idx="388">
                  <c:v>1.312376</c:v>
                </c:pt>
                <c:pt idx="389">
                  <c:v>1.3054473800000002</c:v>
                </c:pt>
                <c:pt idx="390">
                  <c:v>1.30123955</c:v>
                </c:pt>
                <c:pt idx="391">
                  <c:v>1.3004744900000003</c:v>
                </c:pt>
                <c:pt idx="392">
                  <c:v>1.2952465800000001</c:v>
                </c:pt>
                <c:pt idx="393">
                  <c:v>1.27936988</c:v>
                </c:pt>
                <c:pt idx="394">
                  <c:v>1.2615259999999999</c:v>
                </c:pt>
                <c:pt idx="395">
                  <c:v>1.2417884000000001</c:v>
                </c:pt>
                <c:pt idx="396">
                  <c:v>1.2292273599999999</c:v>
                </c:pt>
                <c:pt idx="397">
                  <c:v>1.2203244</c:v>
                </c:pt>
                <c:pt idx="398">
                  <c:v>1.20547735</c:v>
                </c:pt>
                <c:pt idx="399">
                  <c:v>1.2050856000000001</c:v>
                </c:pt>
                <c:pt idx="400">
                  <c:v>1.1990799999999999</c:v>
                </c:pt>
                <c:pt idx="401">
                  <c:v>1.1899507999999999</c:v>
                </c:pt>
                <c:pt idx="402">
                  <c:v>1.1822953999999999</c:v>
                </c:pt>
                <c:pt idx="403">
                  <c:v>1.1757095999999998</c:v>
                </c:pt>
                <c:pt idx="404">
                  <c:v>1.17180558</c:v>
                </c:pt>
                <c:pt idx="405">
                  <c:v>1.1730092000000001</c:v>
                </c:pt>
                <c:pt idx="406">
                  <c:v>1.162596</c:v>
                </c:pt>
                <c:pt idx="407">
                  <c:v>1.1528732399999999</c:v>
                </c:pt>
                <c:pt idx="408">
                  <c:v>1.1473843799999999</c:v>
                </c:pt>
                <c:pt idx="409">
                  <c:v>1.1425266000000001</c:v>
                </c:pt>
                <c:pt idx="410">
                  <c:v>1.14926196</c:v>
                </c:pt>
                <c:pt idx="411">
                  <c:v>1.1544279400000002</c:v>
                </c:pt>
                <c:pt idx="412">
                  <c:v>1.1809951599999999</c:v>
                </c:pt>
                <c:pt idx="413">
                  <c:v>1.18967734</c:v>
                </c:pt>
                <c:pt idx="414">
                  <c:v>1.1896754999999999</c:v>
                </c:pt>
                <c:pt idx="415">
                  <c:v>1.1934576000000001</c:v>
                </c:pt>
                <c:pt idx="416">
                  <c:v>1.2085391999999999</c:v>
                </c:pt>
                <c:pt idx="417">
                  <c:v>1.205106</c:v>
                </c:pt>
                <c:pt idx="418">
                  <c:v>1.2114889200000001</c:v>
                </c:pt>
                <c:pt idx="419">
                  <c:v>1.2127156200000002</c:v>
                </c:pt>
                <c:pt idx="420">
                  <c:v>1.20189155</c:v>
                </c:pt>
                <c:pt idx="421">
                  <c:v>1.2028752</c:v>
                </c:pt>
                <c:pt idx="422">
                  <c:v>1.1842739999999998</c:v>
                </c:pt>
                <c:pt idx="423">
                  <c:v>1.1891791200000001</c:v>
                </c:pt>
                <c:pt idx="424">
                  <c:v>1.18587701</c:v>
                </c:pt>
                <c:pt idx="425">
                  <c:v>1.1803002</c:v>
                </c:pt>
                <c:pt idx="426">
                  <c:v>1.1577588000000001</c:v>
                </c:pt>
                <c:pt idx="427">
                  <c:v>1.0523369999999999</c:v>
                </c:pt>
                <c:pt idx="428">
                  <c:v>1.0639943999999999</c:v>
                </c:pt>
                <c:pt idx="429">
                  <c:v>1.0644732800000001</c:v>
                </c:pt>
                <c:pt idx="430">
                  <c:v>1.0638536999999999</c:v>
                </c:pt>
                <c:pt idx="431">
                  <c:v>1.0685462999999999</c:v>
                </c:pt>
                <c:pt idx="432">
                  <c:v>1.071477</c:v>
                </c:pt>
                <c:pt idx="433">
                  <c:v>1.0660176000000001</c:v>
                </c:pt>
                <c:pt idx="434">
                  <c:v>1.06323802</c:v>
                </c:pt>
                <c:pt idx="435">
                  <c:v>1.0689624</c:v>
                </c:pt>
                <c:pt idx="436">
                  <c:v>1.0859835</c:v>
                </c:pt>
                <c:pt idx="437">
                  <c:v>1.08807035</c:v>
                </c:pt>
                <c:pt idx="438">
                  <c:v>1.0866198</c:v>
                </c:pt>
                <c:pt idx="439">
                  <c:v>1.08516338</c:v>
                </c:pt>
                <c:pt idx="440">
                  <c:v>1.0817601299999999</c:v>
                </c:pt>
                <c:pt idx="441">
                  <c:v>1.0783696</c:v>
                </c:pt>
                <c:pt idx="442">
                  <c:v>1.0829977500000001</c:v>
                </c:pt>
                <c:pt idx="443">
                  <c:v>1.0765869399999999</c:v>
                </c:pt>
                <c:pt idx="444">
                  <c:v>1.07529429</c:v>
                </c:pt>
                <c:pt idx="445">
                  <c:v>1.0742840499999999</c:v>
                </c:pt>
                <c:pt idx="446">
                  <c:v>1.0853199899999999</c:v>
                </c:pt>
                <c:pt idx="447">
                  <c:v>1.0860433999999999</c:v>
                </c:pt>
                <c:pt idx="448">
                  <c:v>1.08118052</c:v>
                </c:pt>
                <c:pt idx="449">
                  <c:v>1.0782198000000001</c:v>
                </c:pt>
                <c:pt idx="450">
                  <c:v>1.0901155999999999</c:v>
                </c:pt>
                <c:pt idx="451">
                  <c:v>1.0857931999999999</c:v>
                </c:pt>
                <c:pt idx="452">
                  <c:v>1.0802669799999998</c:v>
                </c:pt>
                <c:pt idx="453">
                  <c:v>1.0834033200000002</c:v>
                </c:pt>
                <c:pt idx="454">
                  <c:v>1.09327018</c:v>
                </c:pt>
                <c:pt idx="455">
                  <c:v>1.1023041200000001</c:v>
                </c:pt>
                <c:pt idx="456">
                  <c:v>1.1061243000000001</c:v>
                </c:pt>
                <c:pt idx="457">
                  <c:v>1.12437458</c:v>
                </c:pt>
                <c:pt idx="458">
                  <c:v>1.1235417699999999</c:v>
                </c:pt>
                <c:pt idx="459">
                  <c:v>1.13467392</c:v>
                </c:pt>
                <c:pt idx="460">
                  <c:v>1.1321744999999999</c:v>
                </c:pt>
                <c:pt idx="461">
                  <c:v>1.1245384</c:v>
                </c:pt>
                <c:pt idx="462">
                  <c:v>1.13209643</c:v>
                </c:pt>
                <c:pt idx="463">
                  <c:v>1.13632818</c:v>
                </c:pt>
                <c:pt idx="464">
                  <c:v>1.1349395200000001</c:v>
                </c:pt>
                <c:pt idx="465">
                  <c:v>1.1411148</c:v>
                </c:pt>
                <c:pt idx="466">
                  <c:v>1.1355228000000002</c:v>
                </c:pt>
                <c:pt idx="467">
                  <c:v>1.1169820800000001</c:v>
                </c:pt>
                <c:pt idx="468">
                  <c:v>1.122023</c:v>
                </c:pt>
                <c:pt idx="469">
                  <c:v>1.122539</c:v>
                </c:pt>
                <c:pt idx="470">
                  <c:v>1.1276043099999999</c:v>
                </c:pt>
                <c:pt idx="471">
                  <c:v>1.1288065</c:v>
                </c:pt>
                <c:pt idx="472">
                  <c:v>1.1243508</c:v>
                </c:pt>
                <c:pt idx="473">
                  <c:v>1.1397314199999999</c:v>
                </c:pt>
                <c:pt idx="474">
                  <c:v>1.1516736000000001</c:v>
                </c:pt>
                <c:pt idx="475">
                  <c:v>1.15993141</c:v>
                </c:pt>
                <c:pt idx="476">
                  <c:v>1.1793562800000001</c:v>
                </c:pt>
                <c:pt idx="477">
                  <c:v>1.1801887999999998</c:v>
                </c:pt>
                <c:pt idx="478">
                  <c:v>1.1800375200000002</c:v>
                </c:pt>
                <c:pt idx="479">
                  <c:v>1.2108816999999998</c:v>
                </c:pt>
                <c:pt idx="480">
                  <c:v>1.2256414100000002</c:v>
                </c:pt>
                <c:pt idx="481">
                  <c:v>1.2000233499999999</c:v>
                </c:pt>
                <c:pt idx="482">
                  <c:v>1.193621</c:v>
                </c:pt>
                <c:pt idx="483">
                  <c:v>1.17485335</c:v>
                </c:pt>
                <c:pt idx="484">
                  <c:v>1.1732072499999999</c:v>
                </c:pt>
                <c:pt idx="485">
                  <c:v>1.1822706999999999</c:v>
                </c:pt>
                <c:pt idx="486">
                  <c:v>1.1801853000000002</c:v>
                </c:pt>
                <c:pt idx="487">
                  <c:v>1.1974059000000001</c:v>
                </c:pt>
                <c:pt idx="488">
                  <c:v>1.1699568</c:v>
                </c:pt>
                <c:pt idx="489">
                  <c:v>1.1568412399999999</c:v>
                </c:pt>
                <c:pt idx="490">
                  <c:v>1.16778012</c:v>
                </c:pt>
                <c:pt idx="491">
                  <c:v>1.1640824000000001</c:v>
                </c:pt>
                <c:pt idx="492">
                  <c:v>1.1687285599999999</c:v>
                </c:pt>
                <c:pt idx="493">
                  <c:v>1.1542700000000001</c:v>
                </c:pt>
                <c:pt idx="494">
                  <c:v>1.1334276799999998</c:v>
                </c:pt>
                <c:pt idx="495">
                  <c:v>1.1368298699999999</c:v>
                </c:pt>
                <c:pt idx="496">
                  <c:v>1.1145252999999999</c:v>
                </c:pt>
                <c:pt idx="497">
                  <c:v>1.1149319999999998</c:v>
                </c:pt>
                <c:pt idx="498">
                  <c:v>1.1030034599999998</c:v>
                </c:pt>
                <c:pt idx="499">
                  <c:v>1.10268648</c:v>
                </c:pt>
                <c:pt idx="500">
                  <c:v>1.0956481300000001</c:v>
                </c:pt>
                <c:pt idx="501">
                  <c:v>1.10364397</c:v>
                </c:pt>
                <c:pt idx="502">
                  <c:v>1.1054333000000001</c:v>
                </c:pt>
                <c:pt idx="503">
                  <c:v>1.11113488</c:v>
                </c:pt>
                <c:pt idx="504">
                  <c:v>1.1012331200000001</c:v>
                </c:pt>
                <c:pt idx="505">
                  <c:v>1.09199655</c:v>
                </c:pt>
                <c:pt idx="506">
                  <c:v>1.0940715000000001</c:v>
                </c:pt>
                <c:pt idx="507">
                  <c:v>1.0905397800000001</c:v>
                </c:pt>
                <c:pt idx="508">
                  <c:v>1.0981439</c:v>
                </c:pt>
                <c:pt idx="509">
                  <c:v>1.0994001899999999</c:v>
                </c:pt>
                <c:pt idx="510">
                  <c:v>1.0965045</c:v>
                </c:pt>
                <c:pt idx="511">
                  <c:v>1.1022892399999999</c:v>
                </c:pt>
                <c:pt idx="512">
                  <c:v>1.1187184000000001</c:v>
                </c:pt>
                <c:pt idx="513">
                  <c:v>1.1258272</c:v>
                </c:pt>
                <c:pt idx="514">
                  <c:v>1.1353087500000001</c:v>
                </c:pt>
                <c:pt idx="515">
                  <c:v>1.12892199</c:v>
                </c:pt>
                <c:pt idx="516">
                  <c:v>1.1304088400000001</c:v>
                </c:pt>
                <c:pt idx="517">
                  <c:v>1.1382823200000001</c:v>
                </c:pt>
                <c:pt idx="518">
                  <c:v>1.1237276599999999</c:v>
                </c:pt>
                <c:pt idx="519">
                  <c:v>1.10991628</c:v>
                </c:pt>
                <c:pt idx="520">
                  <c:v>1.0957982400000001</c:v>
                </c:pt>
                <c:pt idx="521">
                  <c:v>1.0932754599999999</c:v>
                </c:pt>
                <c:pt idx="522">
                  <c:v>1.0814208299999999</c:v>
                </c:pt>
                <c:pt idx="523">
                  <c:v>1.0864550800000001</c:v>
                </c:pt>
                <c:pt idx="524">
                  <c:v>1.0852004799999999</c:v>
                </c:pt>
                <c:pt idx="525">
                  <c:v>1.0780711299999999</c:v>
                </c:pt>
                <c:pt idx="526">
                  <c:v>1.0795827</c:v>
                </c:pt>
                <c:pt idx="527">
                  <c:v>1.0358008000000001</c:v>
                </c:pt>
                <c:pt idx="528">
                  <c:v>0.9921219</c:v>
                </c:pt>
                <c:pt idx="529">
                  <c:v>0.98720624999999995</c:v>
                </c:pt>
                <c:pt idx="530">
                  <c:v>0.98069755000000014</c:v>
                </c:pt>
                <c:pt idx="531">
                  <c:v>0.95792615000000003</c:v>
                </c:pt>
                <c:pt idx="532">
                  <c:v>0.95029874999999986</c:v>
                </c:pt>
                <c:pt idx="533">
                  <c:v>0.96397449999999996</c:v>
                </c:pt>
                <c:pt idx="534">
                  <c:v>0.96422424999999989</c:v>
                </c:pt>
                <c:pt idx="535">
                  <c:v>0.90029750000000008</c:v>
                </c:pt>
                <c:pt idx="536">
                  <c:v>0.91448790000000002</c:v>
                </c:pt>
                <c:pt idx="537">
                  <c:v>0.86390054999999999</c:v>
                </c:pt>
                <c:pt idx="538">
                  <c:v>0.89404700000000004</c:v>
                </c:pt>
                <c:pt idx="539">
                  <c:v>0.91386224999999999</c:v>
                </c:pt>
                <c:pt idx="540">
                  <c:v>0.94847764000000001</c:v>
                </c:pt>
                <c:pt idx="541">
                  <c:v>0.93412770000000001</c:v>
                </c:pt>
                <c:pt idx="542">
                  <c:v>0.93657513000000003</c:v>
                </c:pt>
                <c:pt idx="543">
                  <c:v>0.90442100000000003</c:v>
                </c:pt>
                <c:pt idx="544">
                  <c:v>0.91004759999999996</c:v>
                </c:pt>
                <c:pt idx="545">
                  <c:v>0.90862953999999996</c:v>
                </c:pt>
                <c:pt idx="546">
                  <c:v>0.9105723</c:v>
                </c:pt>
                <c:pt idx="547">
                  <c:v>0.9045475999999999</c:v>
                </c:pt>
                <c:pt idx="548">
                  <c:v>0.91251150000000003</c:v>
                </c:pt>
                <c:pt idx="549">
                  <c:v>0.94336875000000009</c:v>
                </c:pt>
                <c:pt idx="550">
                  <c:v>0.96065606000000003</c:v>
                </c:pt>
                <c:pt idx="551">
                  <c:v>0.95451797999999999</c:v>
                </c:pt>
                <c:pt idx="552">
                  <c:v>0.9647308200000001</c:v>
                </c:pt>
                <c:pt idx="553">
                  <c:v>0.9603216</c:v>
                </c:pt>
                <c:pt idx="554">
                  <c:v>0.94813147999999992</c:v>
                </c:pt>
                <c:pt idx="555">
                  <c:v>0.95465708999999999</c:v>
                </c:pt>
                <c:pt idx="556">
                  <c:v>0.96077405999999999</c:v>
                </c:pt>
                <c:pt idx="557">
                  <c:v>0.94297164000000011</c:v>
                </c:pt>
                <c:pt idx="558">
                  <c:v>0.92430884000000002</c:v>
                </c:pt>
                <c:pt idx="559">
                  <c:v>0.93657513000000003</c:v>
                </c:pt>
                <c:pt idx="560">
                  <c:v>0.97192732000000004</c:v>
                </c:pt>
                <c:pt idx="561">
                  <c:v>0.98104449999999999</c:v>
                </c:pt>
                <c:pt idx="562">
                  <c:v>0.96155568000000002</c:v>
                </c:pt>
                <c:pt idx="563">
                  <c:v>0.95898274999999999</c:v>
                </c:pt>
                <c:pt idx="564">
                  <c:v>0.95649311999999997</c:v>
                </c:pt>
                <c:pt idx="565">
                  <c:v>0.95607980000000004</c:v>
                </c:pt>
                <c:pt idx="566">
                  <c:v>0.92803060000000004</c:v>
                </c:pt>
                <c:pt idx="567">
                  <c:v>0.92431297000000001</c:v>
                </c:pt>
                <c:pt idx="568">
                  <c:v>0.9403592999999999</c:v>
                </c:pt>
                <c:pt idx="569">
                  <c:v>0.94803999999999999</c:v>
                </c:pt>
                <c:pt idx="570">
                  <c:v>0.94837814999999992</c:v>
                </c:pt>
                <c:pt idx="571">
                  <c:v>0.95096294999999997</c:v>
                </c:pt>
                <c:pt idx="572">
                  <c:v>0.95262725999999998</c:v>
                </c:pt>
                <c:pt idx="573">
                  <c:v>0.95199999999999996</c:v>
                </c:pt>
                <c:pt idx="574">
                  <c:v>0.95943259999999997</c:v>
                </c:pt>
                <c:pt idx="575">
                  <c:v>0.96360418000000003</c:v>
                </c:pt>
                <c:pt idx="576">
                  <c:v>0.97726838999999999</c:v>
                </c:pt>
                <c:pt idx="577">
                  <c:v>0.99650191999999993</c:v>
                </c:pt>
                <c:pt idx="578">
                  <c:v>1.0183711500000001</c:v>
                </c:pt>
                <c:pt idx="579">
                  <c:v>0.97449036</c:v>
                </c:pt>
                <c:pt idx="580">
                  <c:v>0.97957640000000012</c:v>
                </c:pt>
                <c:pt idx="581">
                  <c:v>0.97593219999999981</c:v>
                </c:pt>
                <c:pt idx="582">
                  <c:v>0.98869200000000002</c:v>
                </c:pt>
                <c:pt idx="583">
                  <c:v>0.98651674999999994</c:v>
                </c:pt>
                <c:pt idx="584">
                  <c:v>0.97737430000000003</c:v>
                </c:pt>
                <c:pt idx="585">
                  <c:v>0.99677117999999987</c:v>
                </c:pt>
                <c:pt idx="586">
                  <c:v>0.99445311000000003</c:v>
                </c:pt>
                <c:pt idx="587">
                  <c:v>0.99920860999999994</c:v>
                </c:pt>
                <c:pt idx="588">
                  <c:v>0.99428680000000003</c:v>
                </c:pt>
                <c:pt idx="589">
                  <c:v>0.99113736000000008</c:v>
                </c:pt>
                <c:pt idx="590">
                  <c:v>1.0081055999999999</c:v>
                </c:pt>
                <c:pt idx="591">
                  <c:v>1.0104837500000001</c:v>
                </c:pt>
                <c:pt idx="592">
                  <c:v>1.0245119999999999</c:v>
                </c:pt>
                <c:pt idx="593">
                  <c:v>0.98686719999999983</c:v>
                </c:pt>
                <c:pt idx="594">
                  <c:v>0.98295404999999991</c:v>
                </c:pt>
                <c:pt idx="595">
                  <c:v>0.98869301999999992</c:v>
                </c:pt>
                <c:pt idx="596">
                  <c:v>0.96344366000000004</c:v>
                </c:pt>
                <c:pt idx="597">
                  <c:v>0.95717439999999987</c:v>
                </c:pt>
                <c:pt idx="598">
                  <c:v>0.96209250000000002</c:v>
                </c:pt>
                <c:pt idx="599">
                  <c:v>0.93196120000000005</c:v>
                </c:pt>
                <c:pt idx="600">
                  <c:v>0.8888100000000001</c:v>
                </c:pt>
                <c:pt idx="601">
                  <c:v>0.87791340000000007</c:v>
                </c:pt>
                <c:pt idx="602">
                  <c:v>0.87867917000000006</c:v>
                </c:pt>
                <c:pt idx="603">
                  <c:v>0.84633071999999998</c:v>
                </c:pt>
                <c:pt idx="604">
                  <c:v>0.83118139999999996</c:v>
                </c:pt>
                <c:pt idx="605">
                  <c:v>0.84421260000000009</c:v>
                </c:pt>
                <c:pt idx="606">
                  <c:v>0.87088947999999999</c:v>
                </c:pt>
                <c:pt idx="607">
                  <c:v>0.84697990000000001</c:v>
                </c:pt>
                <c:pt idx="608">
                  <c:v>0.84465885000000007</c:v>
                </c:pt>
                <c:pt idx="609">
                  <c:v>0.85168127999999999</c:v>
                </c:pt>
                <c:pt idx="610">
                  <c:v>0.85727295000000003</c:v>
                </c:pt>
                <c:pt idx="611">
                  <c:v>0.86888799999999999</c:v>
                </c:pt>
                <c:pt idx="612">
                  <c:v>0.87383295999999999</c:v>
                </c:pt>
                <c:pt idx="613">
                  <c:v>0.8776545</c:v>
                </c:pt>
                <c:pt idx="614">
                  <c:v>0.8846286000000001</c:v>
                </c:pt>
                <c:pt idx="615">
                  <c:v>0.88576012999999987</c:v>
                </c:pt>
                <c:pt idx="616">
                  <c:v>0.8943528300000001</c:v>
                </c:pt>
                <c:pt idx="617">
                  <c:v>0.89270100000000008</c:v>
                </c:pt>
                <c:pt idx="618">
                  <c:v>0.89280550000000003</c:v>
                </c:pt>
                <c:pt idx="619">
                  <c:v>0.89356564999999999</c:v>
                </c:pt>
                <c:pt idx="620">
                  <c:v>0.89503109999999997</c:v>
                </c:pt>
                <c:pt idx="621">
                  <c:v>0.89793920000000005</c:v>
                </c:pt>
                <c:pt idx="622">
                  <c:v>0.90103135999999995</c:v>
                </c:pt>
                <c:pt idx="623">
                  <c:v>0.90829365000000006</c:v>
                </c:pt>
                <c:pt idx="624">
                  <c:v>0.91868040000000006</c:v>
                </c:pt>
                <c:pt idx="625">
                  <c:v>0.9118436000000002</c:v>
                </c:pt>
                <c:pt idx="626">
                  <c:v>0.92001090000000008</c:v>
                </c:pt>
                <c:pt idx="627">
                  <c:v>0.91351234000000003</c:v>
                </c:pt>
                <c:pt idx="628">
                  <c:v>0.88641766</c:v>
                </c:pt>
                <c:pt idx="629">
                  <c:v>0.89938620000000002</c:v>
                </c:pt>
                <c:pt idx="630">
                  <c:v>0.88481120000000002</c:v>
                </c:pt>
                <c:pt idx="631">
                  <c:v>0.89224607999999994</c:v>
                </c:pt>
                <c:pt idx="632">
                  <c:v>0.89101724999999998</c:v>
                </c:pt>
                <c:pt idx="633">
                  <c:v>0.88265404999999997</c:v>
                </c:pt>
                <c:pt idx="634">
                  <c:v>0.89964335999999989</c:v>
                </c:pt>
                <c:pt idx="635">
                  <c:v>0.90390729999999997</c:v>
                </c:pt>
                <c:pt idx="636">
                  <c:v>0.90667606000000001</c:v>
                </c:pt>
                <c:pt idx="637">
                  <c:v>0.89600447999999999</c:v>
                </c:pt>
                <c:pt idx="638">
                  <c:v>0.90971595000000005</c:v>
                </c:pt>
                <c:pt idx="639">
                  <c:v>0.92802600000000002</c:v>
                </c:pt>
                <c:pt idx="640">
                  <c:v>0.93114449999999993</c:v>
                </c:pt>
                <c:pt idx="641">
                  <c:v>0.94366800000000006</c:v>
                </c:pt>
                <c:pt idx="642">
                  <c:v>0.94663492000000005</c:v>
                </c:pt>
                <c:pt idx="643">
                  <c:v>0.94155060000000002</c:v>
                </c:pt>
                <c:pt idx="644">
                  <c:v>0.95328099999999993</c:v>
                </c:pt>
                <c:pt idx="645">
                  <c:v>0.95724226000000001</c:v>
                </c:pt>
                <c:pt idx="646">
                  <c:v>0.97178256000000007</c:v>
                </c:pt>
                <c:pt idx="647">
                  <c:v>0.95550155999999997</c:v>
                </c:pt>
                <c:pt idx="648">
                  <c:v>0.95926743000000003</c:v>
                </c:pt>
                <c:pt idx="649">
                  <c:v>0.96023465999999991</c:v>
                </c:pt>
                <c:pt idx="650">
                  <c:v>0.96684066999999996</c:v>
                </c:pt>
                <c:pt idx="651">
                  <c:v>0.95874438000000006</c:v>
                </c:pt>
                <c:pt idx="652">
                  <c:v>0.95409615000000014</c:v>
                </c:pt>
                <c:pt idx="653">
                  <c:v>0.93547090999999993</c:v>
                </c:pt>
                <c:pt idx="654">
                  <c:v>0.93766679999999991</c:v>
                </c:pt>
                <c:pt idx="655">
                  <c:v>0.94653159999999992</c:v>
                </c:pt>
                <c:pt idx="656">
                  <c:v>0.92667840000000001</c:v>
                </c:pt>
                <c:pt idx="657">
                  <c:v>0.92847261999999997</c:v>
                </c:pt>
                <c:pt idx="658">
                  <c:v>0.93929471999999992</c:v>
                </c:pt>
                <c:pt idx="659">
                  <c:v>0.94485749999999991</c:v>
                </c:pt>
                <c:pt idx="660">
                  <c:v>0.93876143000000001</c:v>
                </c:pt>
                <c:pt idx="661">
                  <c:v>0.94714394000000002</c:v>
                </c:pt>
                <c:pt idx="662">
                  <c:v>0.95906325000000003</c:v>
                </c:pt>
                <c:pt idx="663">
                  <c:v>0.96497056000000014</c:v>
                </c:pt>
                <c:pt idx="664">
                  <c:v>0.94682445000000004</c:v>
                </c:pt>
                <c:pt idx="665">
                  <c:v>0.93963384999999999</c:v>
                </c:pt>
                <c:pt idx="666">
                  <c:v>0.94456889999999993</c:v>
                </c:pt>
                <c:pt idx="667">
                  <c:v>0.93595879999999998</c:v>
                </c:pt>
                <c:pt idx="668">
                  <c:v>0.94003560000000008</c:v>
                </c:pt>
                <c:pt idx="669">
                  <c:v>0.88935633999999997</c:v>
                </c:pt>
                <c:pt idx="670">
                  <c:v>0.90005279999999999</c:v>
                </c:pt>
                <c:pt idx="671">
                  <c:v>0.9010089</c:v>
                </c:pt>
                <c:pt idx="672">
                  <c:v>0.91078820999999999</c:v>
                </c:pt>
                <c:pt idx="673">
                  <c:v>0.90838448999999988</c:v>
                </c:pt>
                <c:pt idx="674">
                  <c:v>0.91480731999999998</c:v>
                </c:pt>
                <c:pt idx="675">
                  <c:v>0.92736768000000014</c:v>
                </c:pt>
                <c:pt idx="676">
                  <c:v>0.93623790000000007</c:v>
                </c:pt>
                <c:pt idx="677">
                  <c:v>0.93293659999999989</c:v>
                </c:pt>
                <c:pt idx="678">
                  <c:v>0.93939450000000002</c:v>
                </c:pt>
                <c:pt idx="679">
                  <c:v>0.90376473999999996</c:v>
                </c:pt>
                <c:pt idx="680">
                  <c:v>0.91654612000000002</c:v>
                </c:pt>
                <c:pt idx="681">
                  <c:v>0.91659276000000001</c:v>
                </c:pt>
                <c:pt idx="682">
                  <c:v>0.91080879999999997</c:v>
                </c:pt>
                <c:pt idx="683">
                  <c:v>0.90354528000000001</c:v>
                </c:pt>
                <c:pt idx="684">
                  <c:v>0.89864749999999993</c:v>
                </c:pt>
                <c:pt idx="685">
                  <c:v>0.91027404000000001</c:v>
                </c:pt>
                <c:pt idx="686">
                  <c:v>0.90813192000000009</c:v>
                </c:pt>
                <c:pt idx="687">
                  <c:v>0.91002514000000001</c:v>
                </c:pt>
                <c:pt idx="688">
                  <c:v>0.91835529999999999</c:v>
                </c:pt>
                <c:pt idx="689">
                  <c:v>0.91589169999999998</c:v>
                </c:pt>
                <c:pt idx="690">
                  <c:v>0.92245229000000006</c:v>
                </c:pt>
                <c:pt idx="691">
                  <c:v>0.9122702399999999</c:v>
                </c:pt>
                <c:pt idx="692">
                  <c:v>0.92451839999999996</c:v>
                </c:pt>
                <c:pt idx="693">
                  <c:v>0.92265799999999998</c:v>
                </c:pt>
                <c:pt idx="694">
                  <c:v>0.92992859999999999</c:v>
                </c:pt>
                <c:pt idx="695">
                  <c:v>0.93234819999999996</c:v>
                </c:pt>
                <c:pt idx="696">
                  <c:v>0.95058341000000002</c:v>
                </c:pt>
                <c:pt idx="697">
                  <c:v>0.95520795999999997</c:v>
                </c:pt>
                <c:pt idx="698">
                  <c:v>0.97135437000000002</c:v>
                </c:pt>
                <c:pt idx="699">
                  <c:v>1.0000599999999999</c:v>
                </c:pt>
                <c:pt idx="700">
                  <c:v>0.99341700000000011</c:v>
                </c:pt>
                <c:pt idx="701">
                  <c:v>0.98352675000000001</c:v>
                </c:pt>
                <c:pt idx="702">
                  <c:v>0.98544120000000013</c:v>
                </c:pt>
                <c:pt idx="703">
                  <c:v>0.99206944000000008</c:v>
                </c:pt>
                <c:pt idx="704">
                  <c:v>0.9600723000000001</c:v>
                </c:pt>
                <c:pt idx="705">
                  <c:v>0.96751805999999996</c:v>
                </c:pt>
                <c:pt idx="706">
                  <c:v>0.96281279999999991</c:v>
                </c:pt>
                <c:pt idx="707">
                  <c:v>0.97557900000000009</c:v>
                </c:pt>
                <c:pt idx="708">
                  <c:v>0.97400815000000007</c:v>
                </c:pt>
                <c:pt idx="709">
                  <c:v>0.97054805000000011</c:v>
                </c:pt>
                <c:pt idx="710">
                  <c:v>0.97974336000000006</c:v>
                </c:pt>
                <c:pt idx="711">
                  <c:v>0.99943168000000004</c:v>
                </c:pt>
                <c:pt idx="712">
                  <c:v>1.00654355</c:v>
                </c:pt>
                <c:pt idx="713">
                  <c:v>0.9839451600000001</c:v>
                </c:pt>
                <c:pt idx="714">
                  <c:v>0.99853491999999999</c:v>
                </c:pt>
                <c:pt idx="715">
                  <c:v>0.97855530000000002</c:v>
                </c:pt>
                <c:pt idx="716">
                  <c:v>0.96073640000000005</c:v>
                </c:pt>
                <c:pt idx="717">
                  <c:v>0.95302417000000006</c:v>
                </c:pt>
                <c:pt idx="718">
                  <c:v>0.96253690000000003</c:v>
                </c:pt>
                <c:pt idx="719">
                  <c:v>0.97472449999999999</c:v>
                </c:pt>
                <c:pt idx="720">
                  <c:v>0.98732279999999994</c:v>
                </c:pt>
                <c:pt idx="721">
                  <c:v>0.99141164999999998</c:v>
                </c:pt>
                <c:pt idx="722">
                  <c:v>1.0138628400000003</c:v>
                </c:pt>
                <c:pt idx="723">
                  <c:v>1.0383751800000001</c:v>
                </c:pt>
                <c:pt idx="724">
                  <c:v>1.0550036999999999</c:v>
                </c:pt>
                <c:pt idx="725">
                  <c:v>1.0392429600000002</c:v>
                </c:pt>
                <c:pt idx="726">
                  <c:v>1.03039375</c:v>
                </c:pt>
                <c:pt idx="727">
                  <c:v>1.04168372</c:v>
                </c:pt>
                <c:pt idx="728">
                  <c:v>1.0161765</c:v>
                </c:pt>
                <c:pt idx="729">
                  <c:v>1.0194179999999999</c:v>
                </c:pt>
                <c:pt idx="730">
                  <c:v>1.0204404</c:v>
                </c:pt>
                <c:pt idx="731">
                  <c:v>1.0314576</c:v>
                </c:pt>
                <c:pt idx="732">
                  <c:v>1.0405584000000001</c:v>
                </c:pt>
                <c:pt idx="733">
                  <c:v>1.0376306500000001</c:v>
                </c:pt>
                <c:pt idx="734">
                  <c:v>1.0404252</c:v>
                </c:pt>
                <c:pt idx="735">
                  <c:v>1.0417253</c:v>
                </c:pt>
                <c:pt idx="736">
                  <c:v>1.051982</c:v>
                </c:pt>
                <c:pt idx="737">
                  <c:v>0.98252699999999993</c:v>
                </c:pt>
                <c:pt idx="738">
                  <c:v>0.98892750000000007</c:v>
                </c:pt>
                <c:pt idx="739">
                  <c:v>0.97354399999999985</c:v>
                </c:pt>
                <c:pt idx="740">
                  <c:v>0.9854136</c:v>
                </c:pt>
                <c:pt idx="741">
                  <c:v>0.98465220000000009</c:v>
                </c:pt>
                <c:pt idx="742">
                  <c:v>0.98697599999999985</c:v>
                </c:pt>
                <c:pt idx="743">
                  <c:v>0.9781552</c:v>
                </c:pt>
                <c:pt idx="744">
                  <c:v>0.96096150000000002</c:v>
                </c:pt>
                <c:pt idx="745">
                  <c:v>0.96338111999999998</c:v>
                </c:pt>
                <c:pt idx="746">
                  <c:v>0.94255560000000005</c:v>
                </c:pt>
                <c:pt idx="747">
                  <c:v>0.94231830000000005</c:v>
                </c:pt>
                <c:pt idx="748">
                  <c:v>0.95911475999999996</c:v>
                </c:pt>
                <c:pt idx="749">
                  <c:v>0.92823400000000011</c:v>
                </c:pt>
                <c:pt idx="750">
                  <c:v>0.91035772999999998</c:v>
                </c:pt>
                <c:pt idx="751">
                  <c:v>0.90653600000000001</c:v>
                </c:pt>
                <c:pt idx="752">
                  <c:v>0.92063579999999989</c:v>
                </c:pt>
                <c:pt idx="753">
                  <c:v>0.89580000000000004</c:v>
                </c:pt>
                <c:pt idx="754">
                  <c:v>0.90111874999999997</c:v>
                </c:pt>
                <c:pt idx="755">
                  <c:v>0.92206620000000006</c:v>
                </c:pt>
                <c:pt idx="756">
                  <c:v>0.90606600000000015</c:v>
                </c:pt>
                <c:pt idx="757">
                  <c:v>0.91194870000000006</c:v>
                </c:pt>
                <c:pt idx="758">
                  <c:v>0.90255014</c:v>
                </c:pt>
                <c:pt idx="759">
                  <c:v>0.89040600000000003</c:v>
                </c:pt>
                <c:pt idx="760">
                  <c:v>0.88424700000000001</c:v>
                </c:pt>
                <c:pt idx="761">
                  <c:v>0.89922800000000003</c:v>
                </c:pt>
                <c:pt idx="762">
                  <c:v>0.89281919999999992</c:v>
                </c:pt>
                <c:pt idx="763">
                  <c:v>0.89948479999999997</c:v>
                </c:pt>
                <c:pt idx="764">
                  <c:v>0.89268144999999999</c:v>
                </c:pt>
                <c:pt idx="765">
                  <c:v>0.90044760000000001</c:v>
                </c:pt>
                <c:pt idx="766">
                  <c:v>0.908667</c:v>
                </c:pt>
                <c:pt idx="767">
                  <c:v>0.92857829999999986</c:v>
                </c:pt>
                <c:pt idx="768">
                  <c:v>0.92421215999999995</c:v>
                </c:pt>
                <c:pt idx="769">
                  <c:v>0.91777365</c:v>
                </c:pt>
                <c:pt idx="770">
                  <c:v>0.92237599999999997</c:v>
                </c:pt>
                <c:pt idx="771">
                  <c:v>0.90671400000000013</c:v>
                </c:pt>
                <c:pt idx="772">
                  <c:v>0.90570729999999999</c:v>
                </c:pt>
                <c:pt idx="773">
                  <c:v>0.91587167999999997</c:v>
                </c:pt>
                <c:pt idx="774">
                  <c:v>0.91337749999999995</c:v>
                </c:pt>
                <c:pt idx="775">
                  <c:v>0.92137268999999988</c:v>
                </c:pt>
                <c:pt idx="776">
                  <c:v>0.91762964999999996</c:v>
                </c:pt>
                <c:pt idx="777">
                  <c:v>0.91695450000000001</c:v>
                </c:pt>
                <c:pt idx="778">
                  <c:v>0.91251312000000007</c:v>
                </c:pt>
                <c:pt idx="779">
                  <c:v>0.91088897000000002</c:v>
                </c:pt>
                <c:pt idx="780">
                  <c:v>0.90959990000000013</c:v>
                </c:pt>
                <c:pt idx="781">
                  <c:v>0.91658474999999995</c:v>
                </c:pt>
                <c:pt idx="782">
                  <c:v>0.91366199999999997</c:v>
                </c:pt>
                <c:pt idx="783">
                  <c:v>0.91059999999999997</c:v>
                </c:pt>
                <c:pt idx="784">
                  <c:v>0.91781172</c:v>
                </c:pt>
                <c:pt idx="785">
                  <c:v>0.93683340000000004</c:v>
                </c:pt>
                <c:pt idx="786">
                  <c:v>0.92073567999999995</c:v>
                </c:pt>
                <c:pt idx="787">
                  <c:v>0.92243120000000012</c:v>
                </c:pt>
                <c:pt idx="788">
                  <c:v>0.89897163999999996</c:v>
                </c:pt>
                <c:pt idx="789">
                  <c:v>0.90848230000000008</c:v>
                </c:pt>
                <c:pt idx="790">
                  <c:v>0.91929600000000011</c:v>
                </c:pt>
                <c:pt idx="791">
                  <c:v>0.90994739999999996</c:v>
                </c:pt>
                <c:pt idx="792">
                  <c:v>0.89744730000000006</c:v>
                </c:pt>
                <c:pt idx="793">
                  <c:v>0.89053634999999987</c:v>
                </c:pt>
                <c:pt idx="794">
                  <c:v>0.88007500000000005</c:v>
                </c:pt>
                <c:pt idx="795">
                  <c:v>0.88431274999999998</c:v>
                </c:pt>
                <c:pt idx="796">
                  <c:v>0.89230679999999996</c:v>
                </c:pt>
                <c:pt idx="797">
                  <c:v>0.89204050000000012</c:v>
                </c:pt>
                <c:pt idx="798">
                  <c:v>0.89826300000000003</c:v>
                </c:pt>
                <c:pt idx="799">
                  <c:v>0.87604020000000005</c:v>
                </c:pt>
                <c:pt idx="800">
                  <c:v>0.88096708999999995</c:v>
                </c:pt>
                <c:pt idx="801">
                  <c:v>0.89778130000000012</c:v>
                </c:pt>
                <c:pt idx="802">
                  <c:v>0.90010336999999996</c:v>
                </c:pt>
                <c:pt idx="803">
                  <c:v>0.91057290000000002</c:v>
                </c:pt>
                <c:pt idx="804">
                  <c:v>0.90290200000000009</c:v>
                </c:pt>
                <c:pt idx="805">
                  <c:v>0.90768749999999998</c:v>
                </c:pt>
                <c:pt idx="806">
                  <c:v>0.91134719999999991</c:v>
                </c:pt>
                <c:pt idx="807">
                  <c:v>0.9315736</c:v>
                </c:pt>
                <c:pt idx="808">
                  <c:v>0.92736750000000012</c:v>
                </c:pt>
                <c:pt idx="809">
                  <c:v>0.92846624</c:v>
                </c:pt>
                <c:pt idx="810">
                  <c:v>0.90258304999999994</c:v>
                </c:pt>
                <c:pt idx="811">
                  <c:v>0.91125802</c:v>
                </c:pt>
                <c:pt idx="812">
                  <c:v>0.9102380000000001</c:v>
                </c:pt>
                <c:pt idx="813">
                  <c:v>0.90507899999999997</c:v>
                </c:pt>
                <c:pt idx="814">
                  <c:v>0.91536074999999995</c:v>
                </c:pt>
                <c:pt idx="815">
                  <c:v>0.92647275000000007</c:v>
                </c:pt>
                <c:pt idx="816">
                  <c:v>0.94218779999999991</c:v>
                </c:pt>
                <c:pt idx="817">
                  <c:v>0.9403402500000001</c:v>
                </c:pt>
                <c:pt idx="818">
                  <c:v>0.95011409999999996</c:v>
                </c:pt>
                <c:pt idx="819">
                  <c:v>0.96204219999999996</c:v>
                </c:pt>
                <c:pt idx="820">
                  <c:v>0.95484959999999997</c:v>
                </c:pt>
                <c:pt idx="821">
                  <c:v>0.95584725000000004</c:v>
                </c:pt>
                <c:pt idx="822">
                  <c:v>0.96400750000000002</c:v>
                </c:pt>
                <c:pt idx="823">
                  <c:v>0.93863904000000009</c:v>
                </c:pt>
                <c:pt idx="824">
                  <c:v>0.91376100000000005</c:v>
                </c:pt>
                <c:pt idx="825">
                  <c:v>0.91223684999999988</c:v>
                </c:pt>
                <c:pt idx="826">
                  <c:v>0.90442800000000001</c:v>
                </c:pt>
                <c:pt idx="827">
                  <c:v>0.91224899999999987</c:v>
                </c:pt>
                <c:pt idx="828">
                  <c:v>0.89767679999999994</c:v>
                </c:pt>
                <c:pt idx="829">
                  <c:v>0.8891831</c:v>
                </c:pt>
                <c:pt idx="830">
                  <c:v>0.90104682000000003</c:v>
                </c:pt>
                <c:pt idx="831">
                  <c:v>0.89764549999999999</c:v>
                </c:pt>
                <c:pt idx="832">
                  <c:v>0.89196310000000001</c:v>
                </c:pt>
                <c:pt idx="833">
                  <c:v>0.89319999999999999</c:v>
                </c:pt>
                <c:pt idx="834">
                  <c:v>0.89435624000000002</c:v>
                </c:pt>
                <c:pt idx="835">
                  <c:v>0.89663244000000009</c:v>
                </c:pt>
                <c:pt idx="836">
                  <c:v>0.89415149999999999</c:v>
                </c:pt>
                <c:pt idx="837">
                  <c:v>0.90676100000000004</c:v>
                </c:pt>
                <c:pt idx="838">
                  <c:v>0.90621390000000013</c:v>
                </c:pt>
                <c:pt idx="839">
                  <c:v>0.91076367999999996</c:v>
                </c:pt>
                <c:pt idx="840">
                  <c:v>0.9038617000000001</c:v>
                </c:pt>
                <c:pt idx="841">
                  <c:v>0.91009235000000011</c:v>
                </c:pt>
                <c:pt idx="842">
                  <c:v>0.90547199999999994</c:v>
                </c:pt>
                <c:pt idx="843">
                  <c:v>0.90772032000000002</c:v>
                </c:pt>
                <c:pt idx="844">
                  <c:v>0.89338490999999998</c:v>
                </c:pt>
                <c:pt idx="845">
                  <c:v>0.89038971</c:v>
                </c:pt>
                <c:pt idx="846">
                  <c:v>0.89725575999999996</c:v>
                </c:pt>
                <c:pt idx="847">
                  <c:v>0.90151124999999999</c:v>
                </c:pt>
                <c:pt idx="848">
                  <c:v>0.90792521999999998</c:v>
                </c:pt>
                <c:pt idx="849">
                  <c:v>0.90418356</c:v>
                </c:pt>
                <c:pt idx="850">
                  <c:v>0.89408549999999998</c:v>
                </c:pt>
                <c:pt idx="851">
                  <c:v>0.89825162000000003</c:v>
                </c:pt>
                <c:pt idx="852">
                  <c:v>0.89494580000000001</c:v>
                </c:pt>
                <c:pt idx="853">
                  <c:v>0.90154619999999996</c:v>
                </c:pt>
                <c:pt idx="854">
                  <c:v>0.89950218999999998</c:v>
                </c:pt>
                <c:pt idx="855">
                  <c:v>0.87304524999999988</c:v>
                </c:pt>
                <c:pt idx="856">
                  <c:v>0.87008441000000003</c:v>
                </c:pt>
                <c:pt idx="857">
                  <c:v>0.86234624999999987</c:v>
                </c:pt>
                <c:pt idx="858">
                  <c:v>0.86418360000000005</c:v>
                </c:pt>
                <c:pt idx="859">
                  <c:v>0.87587954999999995</c:v>
                </c:pt>
                <c:pt idx="860">
                  <c:v>0.87656352000000004</c:v>
                </c:pt>
                <c:pt idx="861">
                  <c:v>0.87649393999999992</c:v>
                </c:pt>
                <c:pt idx="862">
                  <c:v>0.88821004999999986</c:v>
                </c:pt>
                <c:pt idx="863">
                  <c:v>0.90247999999999995</c:v>
                </c:pt>
                <c:pt idx="864">
                  <c:v>0.89281969999999988</c:v>
                </c:pt>
                <c:pt idx="865">
                  <c:v>0.89812530000000002</c:v>
                </c:pt>
                <c:pt idx="866">
                  <c:v>0.90149948000000002</c:v>
                </c:pt>
                <c:pt idx="867">
                  <c:v>0.89198185000000008</c:v>
                </c:pt>
                <c:pt idx="868">
                  <c:v>0.90055679999999994</c:v>
                </c:pt>
                <c:pt idx="869">
                  <c:v>0.89639855999999996</c:v>
                </c:pt>
                <c:pt idx="870">
                  <c:v>0.89929340000000002</c:v>
                </c:pt>
                <c:pt idx="871">
                  <c:v>0.90444920999999989</c:v>
                </c:pt>
                <c:pt idx="872">
                  <c:v>0.90590189999999993</c:v>
                </c:pt>
                <c:pt idx="873">
                  <c:v>0.90335652000000011</c:v>
                </c:pt>
                <c:pt idx="874">
                  <c:v>0.89589884999999991</c:v>
                </c:pt>
                <c:pt idx="875">
                  <c:v>0.89979297999999996</c:v>
                </c:pt>
                <c:pt idx="876">
                  <c:v>0.90183600000000008</c:v>
                </c:pt>
                <c:pt idx="877">
                  <c:v>0.88370855999999998</c:v>
                </c:pt>
                <c:pt idx="878">
                  <c:v>0.87506633000000011</c:v>
                </c:pt>
                <c:pt idx="879">
                  <c:v>0.88289659999999992</c:v>
                </c:pt>
                <c:pt idx="880">
                  <c:v>0.89031318000000004</c:v>
                </c:pt>
                <c:pt idx="881">
                  <c:v>0.90056869999999989</c:v>
                </c:pt>
                <c:pt idx="882">
                  <c:v>0.8907480000000001</c:v>
                </c:pt>
                <c:pt idx="883">
                  <c:v>0.88511247999999998</c:v>
                </c:pt>
                <c:pt idx="884">
                  <c:v>0.87827712000000013</c:v>
                </c:pt>
                <c:pt idx="885">
                  <c:v>0.88311299999999993</c:v>
                </c:pt>
                <c:pt idx="886">
                  <c:v>0.8828722699999999</c:v>
                </c:pt>
                <c:pt idx="887">
                  <c:v>0.86942394000000001</c:v>
                </c:pt>
                <c:pt idx="888">
                  <c:v>0.85545173000000008</c:v>
                </c:pt>
                <c:pt idx="889">
                  <c:v>0.85682760000000002</c:v>
                </c:pt>
                <c:pt idx="890">
                  <c:v>0.86605149999999997</c:v>
                </c:pt>
                <c:pt idx="891">
                  <c:v>0.88245768000000002</c:v>
                </c:pt>
                <c:pt idx="892">
                  <c:v>0.88433576000000003</c:v>
                </c:pt>
                <c:pt idx="893">
                  <c:v>0.89689720000000006</c:v>
                </c:pt>
                <c:pt idx="894">
                  <c:v>0.8892157799999999</c:v>
                </c:pt>
                <c:pt idx="895">
                  <c:v>0.89240999999999993</c:v>
                </c:pt>
                <c:pt idx="896">
                  <c:v>0.89850599999999992</c:v>
                </c:pt>
                <c:pt idx="897">
                  <c:v>0.90620420000000013</c:v>
                </c:pt>
                <c:pt idx="898">
                  <c:v>0.91038060000000021</c:v>
                </c:pt>
                <c:pt idx="899">
                  <c:v>0.91133408000000005</c:v>
                </c:pt>
                <c:pt idx="900">
                  <c:v>0.91100380000000003</c:v>
                </c:pt>
                <c:pt idx="901">
                  <c:v>0.90580811000000006</c:v>
                </c:pt>
                <c:pt idx="902">
                  <c:v>0.90623940000000003</c:v>
                </c:pt>
                <c:pt idx="903">
                  <c:v>0.89560223999999999</c:v>
                </c:pt>
                <c:pt idx="904">
                  <c:v>0.90063488000000014</c:v>
                </c:pt>
                <c:pt idx="905">
                  <c:v>0.90444000000000002</c:v>
                </c:pt>
                <c:pt idx="906">
                  <c:v>0.91076016000000004</c:v>
                </c:pt>
                <c:pt idx="907">
                  <c:v>0.90583035000000001</c:v>
                </c:pt>
                <c:pt idx="908">
                  <c:v>0.91299744000000016</c:v>
                </c:pt>
                <c:pt idx="909">
                  <c:v>0.90971528000000013</c:v>
                </c:pt>
                <c:pt idx="910">
                  <c:v>0.90561599999999998</c:v>
                </c:pt>
                <c:pt idx="911">
                  <c:v>0.90073157999999998</c:v>
                </c:pt>
                <c:pt idx="912">
                  <c:v>0.8904552</c:v>
                </c:pt>
                <c:pt idx="913">
                  <c:v>0.8949005000000001</c:v>
                </c:pt>
                <c:pt idx="914">
                  <c:v>0.88985807999999988</c:v>
                </c:pt>
                <c:pt idx="915">
                  <c:v>0.88559799999999989</c:v>
                </c:pt>
                <c:pt idx="916">
                  <c:v>0.88955951999999994</c:v>
                </c:pt>
                <c:pt idx="917">
                  <c:v>0.88071675999999999</c:v>
                </c:pt>
                <c:pt idx="918">
                  <c:v>0.87330567999999997</c:v>
                </c:pt>
                <c:pt idx="919">
                  <c:v>0.85864198000000003</c:v>
                </c:pt>
                <c:pt idx="920">
                  <c:v>0.86146529999999999</c:v>
                </c:pt>
                <c:pt idx="921">
                  <c:v>0.85958959999999995</c:v>
                </c:pt>
                <c:pt idx="922">
                  <c:v>0.86337514999999998</c:v>
                </c:pt>
                <c:pt idx="923">
                  <c:v>0.88347426000000007</c:v>
                </c:pt>
                <c:pt idx="924">
                  <c:v>0.89264840999999995</c:v>
                </c:pt>
                <c:pt idx="925">
                  <c:v>0.89779114999999998</c:v>
                </c:pt>
                <c:pt idx="926">
                  <c:v>0.89417839999999993</c:v>
                </c:pt>
                <c:pt idx="927">
                  <c:v>0.89846557999999999</c:v>
                </c:pt>
                <c:pt idx="928">
                  <c:v>0.89619983999999997</c:v>
                </c:pt>
                <c:pt idx="929">
                  <c:v>0.89672199000000008</c:v>
                </c:pt>
                <c:pt idx="930">
                  <c:v>0.86237452000000003</c:v>
                </c:pt>
                <c:pt idx="931">
                  <c:v>0.88062241000000008</c:v>
                </c:pt>
                <c:pt idx="932">
                  <c:v>0.87730182000000012</c:v>
                </c:pt>
                <c:pt idx="933">
                  <c:v>0.88039460000000003</c:v>
                </c:pt>
                <c:pt idx="934">
                  <c:v>0.88724859999999994</c:v>
                </c:pt>
                <c:pt idx="935">
                  <c:v>0.88696481999999999</c:v>
                </c:pt>
                <c:pt idx="936">
                  <c:v>0.88033399999999995</c:v>
                </c:pt>
                <c:pt idx="937">
                  <c:v>0.88601122999999993</c:v>
                </c:pt>
                <c:pt idx="938">
                  <c:v>0.87303474999999997</c:v>
                </c:pt>
                <c:pt idx="939">
                  <c:v>0.87587185000000001</c:v>
                </c:pt>
                <c:pt idx="940">
                  <c:v>0.86429616000000009</c:v>
                </c:pt>
                <c:pt idx="941">
                  <c:v>0.86368339999999999</c:v>
                </c:pt>
                <c:pt idx="942">
                  <c:v>0.86372819999999995</c:v>
                </c:pt>
                <c:pt idx="943">
                  <c:v>0.86208548000000007</c:v>
                </c:pt>
                <c:pt idx="944">
                  <c:v>0.85145867999999991</c:v>
                </c:pt>
                <c:pt idx="945">
                  <c:v>0.85106300999999995</c:v>
                </c:pt>
                <c:pt idx="946">
                  <c:v>0.87035903999999997</c:v>
                </c:pt>
                <c:pt idx="947">
                  <c:v>0.86837431999999992</c:v>
                </c:pt>
                <c:pt idx="948">
                  <c:v>0.88328695000000002</c:v>
                </c:pt>
                <c:pt idx="949">
                  <c:v>0.88572851999999991</c:v>
                </c:pt>
                <c:pt idx="950">
                  <c:v>0.89351262000000009</c:v>
                </c:pt>
                <c:pt idx="951">
                  <c:v>0.88162280000000004</c:v>
                </c:pt>
                <c:pt idx="952">
                  <c:v>0.87988287999999992</c:v>
                </c:pt>
                <c:pt idx="953">
                  <c:v>0.89213469999999995</c:v>
                </c:pt>
                <c:pt idx="954">
                  <c:v>0.90367199999999992</c:v>
                </c:pt>
                <c:pt idx="955">
                  <c:v>0.90213230999999994</c:v>
                </c:pt>
                <c:pt idx="956">
                  <c:v>0.89904903000000014</c:v>
                </c:pt>
                <c:pt idx="957">
                  <c:v>0.90035550000000009</c:v>
                </c:pt>
                <c:pt idx="958">
                  <c:v>0.89654040000000002</c:v>
                </c:pt>
                <c:pt idx="959">
                  <c:v>0.87945974999999998</c:v>
                </c:pt>
                <c:pt idx="960">
                  <c:v>0.87484374999999992</c:v>
                </c:pt>
                <c:pt idx="961">
                  <c:v>0.86429507999999999</c:v>
                </c:pt>
                <c:pt idx="962">
                  <c:v>0.87009974999999995</c:v>
                </c:pt>
                <c:pt idx="963">
                  <c:v>0.86313499999999999</c:v>
                </c:pt>
                <c:pt idx="964">
                  <c:v>0.86099729999999997</c:v>
                </c:pt>
                <c:pt idx="965">
                  <c:v>0.86520000000000008</c:v>
                </c:pt>
                <c:pt idx="966">
                  <c:v>0.8706585</c:v>
                </c:pt>
                <c:pt idx="967">
                  <c:v>0.87043950000000003</c:v>
                </c:pt>
                <c:pt idx="968">
                  <c:v>0.87036371999999995</c:v>
                </c:pt>
                <c:pt idx="969">
                  <c:v>0.88740899999999989</c:v>
                </c:pt>
                <c:pt idx="970">
                  <c:v>0.88066230000000001</c:v>
                </c:pt>
                <c:pt idx="971">
                  <c:v>0.88991650000000011</c:v>
                </c:pt>
                <c:pt idx="972">
                  <c:v>0.89175879999999996</c:v>
                </c:pt>
                <c:pt idx="973">
                  <c:v>0.87984914999999997</c:v>
                </c:pt>
                <c:pt idx="974">
                  <c:v>0.86187200000000008</c:v>
                </c:pt>
                <c:pt idx="975">
                  <c:v>0.85416500000000006</c:v>
                </c:pt>
                <c:pt idx="976">
                  <c:v>0.85745280000000001</c:v>
                </c:pt>
                <c:pt idx="977">
                  <c:v>0.86460000000000004</c:v>
                </c:pt>
                <c:pt idx="978">
                  <c:v>0.86588010000000004</c:v>
                </c:pt>
                <c:pt idx="979">
                  <c:v>0.87666891000000002</c:v>
                </c:pt>
                <c:pt idx="980">
                  <c:v>0.88251930000000001</c:v>
                </c:pt>
                <c:pt idx="981">
                  <c:v>0.87448049999999999</c:v>
                </c:pt>
                <c:pt idx="982">
                  <c:v>0.88024654999999996</c:v>
                </c:pt>
                <c:pt idx="983">
                  <c:v>0.87235840000000009</c:v>
                </c:pt>
                <c:pt idx="984">
                  <c:v>0.86592349999999996</c:v>
                </c:pt>
                <c:pt idx="985">
                  <c:v>0.88066350000000004</c:v>
                </c:pt>
                <c:pt idx="986">
                  <c:v>0.88112632000000002</c:v>
                </c:pt>
                <c:pt idx="987">
                  <c:v>0.88896720000000007</c:v>
                </c:pt>
                <c:pt idx="988">
                  <c:v>0.89249334999999996</c:v>
                </c:pt>
                <c:pt idx="989">
                  <c:v>0.90992790000000012</c:v>
                </c:pt>
                <c:pt idx="990">
                  <c:v>0.90346900000000008</c:v>
                </c:pt>
                <c:pt idx="991">
                  <c:v>0.90034422000000014</c:v>
                </c:pt>
                <c:pt idx="992">
                  <c:v>0.90587820000000008</c:v>
                </c:pt>
                <c:pt idx="993">
                  <c:v>0.91243731000000006</c:v>
                </c:pt>
                <c:pt idx="994">
                  <c:v>0.92117885999999993</c:v>
                </c:pt>
                <c:pt idx="995">
                  <c:v>0.93582047999999995</c:v>
                </c:pt>
                <c:pt idx="996">
                  <c:v>0.95447724999999994</c:v>
                </c:pt>
                <c:pt idx="997">
                  <c:v>0.96445439999999993</c:v>
                </c:pt>
                <c:pt idx="998">
                  <c:v>0.96004896000000006</c:v>
                </c:pt>
                <c:pt idx="999">
                  <c:v>0.97013780999999988</c:v>
                </c:pt>
                <c:pt idx="1000">
                  <c:v>0.97114076000000005</c:v>
                </c:pt>
                <c:pt idx="1001">
                  <c:v>0.97335665999999987</c:v>
                </c:pt>
                <c:pt idx="1002">
                  <c:v>0.97590569999999999</c:v>
                </c:pt>
                <c:pt idx="1003">
                  <c:v>0.97847359999999983</c:v>
                </c:pt>
                <c:pt idx="1004">
                  <c:v>0.9811141000000001</c:v>
                </c:pt>
                <c:pt idx="1005">
                  <c:v>1.00270148</c:v>
                </c:pt>
                <c:pt idx="1006">
                  <c:v>1.0022458599999999</c:v>
                </c:pt>
                <c:pt idx="1007">
                  <c:v>0.99030265999999989</c:v>
                </c:pt>
                <c:pt idx="1008">
                  <c:v>0.98903564999999993</c:v>
                </c:pt>
                <c:pt idx="1009">
                  <c:v>0.98983958000000005</c:v>
                </c:pt>
                <c:pt idx="1010">
                  <c:v>0.99476495999999992</c:v>
                </c:pt>
                <c:pt idx="1011">
                  <c:v>1.00566333</c:v>
                </c:pt>
                <c:pt idx="1012">
                  <c:v>1.0180579999999999</c:v>
                </c:pt>
                <c:pt idx="1013">
                  <c:v>1.0170082499999999</c:v>
                </c:pt>
                <c:pt idx="1014">
                  <c:v>1.0110375</c:v>
                </c:pt>
                <c:pt idx="1015">
                  <c:v>1.0215426000000001</c:v>
                </c:pt>
                <c:pt idx="1016">
                  <c:v>1.0124693</c:v>
                </c:pt>
                <c:pt idx="1017">
                  <c:v>1.01115245</c:v>
                </c:pt>
                <c:pt idx="1018">
                  <c:v>1.0196228899999999</c:v>
                </c:pt>
                <c:pt idx="1019">
                  <c:v>1.00884576</c:v>
                </c:pt>
                <c:pt idx="1020">
                  <c:v>1.026014</c:v>
                </c:pt>
                <c:pt idx="1021">
                  <c:v>1.0253907000000002</c:v>
                </c:pt>
                <c:pt idx="1022">
                  <c:v>1.0302537199999999</c:v>
                </c:pt>
                <c:pt idx="1023">
                  <c:v>1.0241059499999998</c:v>
                </c:pt>
                <c:pt idx="1024">
                  <c:v>1.0158806</c:v>
                </c:pt>
                <c:pt idx="1025">
                  <c:v>1.0175962500000002</c:v>
                </c:pt>
                <c:pt idx="1026">
                  <c:v>1.0137591099999999</c:v>
                </c:pt>
                <c:pt idx="1027">
                  <c:v>1.0189494000000001</c:v>
                </c:pt>
                <c:pt idx="1028">
                  <c:v>1.00637859</c:v>
                </c:pt>
                <c:pt idx="1029">
                  <c:v>0.99754875000000021</c:v>
                </c:pt>
                <c:pt idx="1030">
                  <c:v>0.99453271999999993</c:v>
                </c:pt>
                <c:pt idx="1031">
                  <c:v>0.99471158999999987</c:v>
                </c:pt>
                <c:pt idx="1032">
                  <c:v>0.99618443999999995</c:v>
                </c:pt>
                <c:pt idx="1033">
                  <c:v>0.98982725000000005</c:v>
                </c:pt>
                <c:pt idx="1034">
                  <c:v>1.0036239</c:v>
                </c:pt>
                <c:pt idx="1035">
                  <c:v>1.0193052</c:v>
                </c:pt>
                <c:pt idx="1036">
                  <c:v>1.02206175</c:v>
                </c:pt>
                <c:pt idx="1037">
                  <c:v>1.0366110399999999</c:v>
                </c:pt>
                <c:pt idx="1038">
                  <c:v>1.0449200999999999</c:v>
                </c:pt>
                <c:pt idx="1039">
                  <c:v>1.0559702499999999</c:v>
                </c:pt>
                <c:pt idx="1040">
                  <c:v>1.0711386000000001</c:v>
                </c:pt>
                <c:pt idx="1041">
                  <c:v>1.0785058199999999</c:v>
                </c:pt>
                <c:pt idx="1042">
                  <c:v>1.0872561000000001</c:v>
                </c:pt>
                <c:pt idx="1043">
                  <c:v>1.0870332599999999</c:v>
                </c:pt>
                <c:pt idx="1044">
                  <c:v>1.0711659599999999</c:v>
                </c:pt>
                <c:pt idx="1045">
                  <c:v>1.068681</c:v>
                </c:pt>
                <c:pt idx="1046">
                  <c:v>1.0952408999999999</c:v>
                </c:pt>
                <c:pt idx="1047">
                  <c:v>1.07410578</c:v>
                </c:pt>
                <c:pt idx="1048">
                  <c:v>1.0531317</c:v>
                </c:pt>
                <c:pt idx="1049">
                  <c:v>1.04321088</c:v>
                </c:pt>
                <c:pt idx="1050">
                  <c:v>1.03347068</c:v>
                </c:pt>
                <c:pt idx="1051">
                  <c:v>1.0260155099999999</c:v>
                </c:pt>
                <c:pt idx="1052">
                  <c:v>1.0363895600000002</c:v>
                </c:pt>
                <c:pt idx="1053">
                  <c:v>1.04815704</c:v>
                </c:pt>
                <c:pt idx="1054">
                  <c:v>1.0380230099999999</c:v>
                </c:pt>
                <c:pt idx="1055">
                  <c:v>1.02244392</c:v>
                </c:pt>
                <c:pt idx="1056">
                  <c:v>1.0275655000000001</c:v>
                </c:pt>
                <c:pt idx="1057">
                  <c:v>1.0333279</c:v>
                </c:pt>
                <c:pt idx="1058">
                  <c:v>1.0139259600000001</c:v>
                </c:pt>
                <c:pt idx="1059">
                  <c:v>0.99922759999999988</c:v>
                </c:pt>
                <c:pt idx="1060">
                  <c:v>0.98743919999999985</c:v>
                </c:pt>
                <c:pt idx="1061">
                  <c:v>1.0075723799999998</c:v>
                </c:pt>
                <c:pt idx="1062">
                  <c:v>1.0011559999999999</c:v>
                </c:pt>
                <c:pt idx="1063">
                  <c:v>0.97152529999999993</c:v>
                </c:pt>
                <c:pt idx="1064">
                  <c:v>0.98794959999999998</c:v>
                </c:pt>
                <c:pt idx="1065">
                  <c:v>0.98538120000000007</c:v>
                </c:pt>
                <c:pt idx="1066">
                  <c:v>0.99201600000000001</c:v>
                </c:pt>
                <c:pt idx="1067">
                  <c:v>1.0058196000000001</c:v>
                </c:pt>
                <c:pt idx="1068">
                  <c:v>0.9909424</c:v>
                </c:pt>
                <c:pt idx="1069">
                  <c:v>0.97453159999999994</c:v>
                </c:pt>
                <c:pt idx="1070">
                  <c:v>0.97317989999999999</c:v>
                </c:pt>
                <c:pt idx="1071">
                  <c:v>0.99310540000000003</c:v>
                </c:pt>
                <c:pt idx="1072">
                  <c:v>1.0000079999999998</c:v>
                </c:pt>
                <c:pt idx="1073">
                  <c:v>1.0065957299999999</c:v>
                </c:pt>
                <c:pt idx="1074">
                  <c:v>1.0093654999999999</c:v>
                </c:pt>
                <c:pt idx="1075">
                  <c:v>1.011223</c:v>
                </c:pt>
                <c:pt idx="1076">
                  <c:v>1.00021268</c:v>
                </c:pt>
                <c:pt idx="1077">
                  <c:v>1.0003967199999999</c:v>
                </c:pt>
                <c:pt idx="1078">
                  <c:v>1.0106879999999998</c:v>
                </c:pt>
                <c:pt idx="1079">
                  <c:v>1.0066359599999999</c:v>
                </c:pt>
                <c:pt idx="1080">
                  <c:v>1.0401798</c:v>
                </c:pt>
                <c:pt idx="1081">
                  <c:v>1.0073238</c:v>
                </c:pt>
                <c:pt idx="1082">
                  <c:v>1.01377155</c:v>
                </c:pt>
                <c:pt idx="1083">
                  <c:v>1.0146030000000001</c:v>
                </c:pt>
                <c:pt idx="1084">
                  <c:v>1.01578765</c:v>
                </c:pt>
                <c:pt idx="1085">
                  <c:v>1.0176779999999999</c:v>
                </c:pt>
                <c:pt idx="1086">
                  <c:v>1.0288971</c:v>
                </c:pt>
                <c:pt idx="1087">
                  <c:v>1.0205372000000001</c:v>
                </c:pt>
                <c:pt idx="1088">
                  <c:v>0.99636250000000004</c:v>
                </c:pt>
                <c:pt idx="1089">
                  <c:v>1.0015835599999998</c:v>
                </c:pt>
                <c:pt idx="1090">
                  <c:v>1.00091325</c:v>
                </c:pt>
                <c:pt idx="1091">
                  <c:v>1.0091044999999998</c:v>
                </c:pt>
                <c:pt idx="1092">
                  <c:v>1.0144805000000001</c:v>
                </c:pt>
                <c:pt idx="1093">
                  <c:v>1.0192701599999998</c:v>
                </c:pt>
                <c:pt idx="1094">
                  <c:v>1.0082886</c:v>
                </c:pt>
                <c:pt idx="1095">
                  <c:v>1.0135506000000001</c:v>
                </c:pt>
                <c:pt idx="1096">
                  <c:v>1.0161580000000001</c:v>
                </c:pt>
                <c:pt idx="1097">
                  <c:v>1.0135392000000001</c:v>
                </c:pt>
                <c:pt idx="1098">
                  <c:v>1.007479</c:v>
                </c:pt>
                <c:pt idx="1099">
                  <c:v>1.0181655000000001</c:v>
                </c:pt>
                <c:pt idx="1100">
                  <c:v>1.04265702</c:v>
                </c:pt>
                <c:pt idx="1101">
                  <c:v>1.0344534000000001</c:v>
                </c:pt>
                <c:pt idx="1102">
                  <c:v>1.0434836000000001</c:v>
                </c:pt>
                <c:pt idx="1103">
                  <c:v>1.0419071999999998</c:v>
                </c:pt>
                <c:pt idx="1104">
                  <c:v>1.043118</c:v>
                </c:pt>
                <c:pt idx="1105">
                  <c:v>1.0519228</c:v>
                </c:pt>
                <c:pt idx="1106">
                  <c:v>1.0546447999999999</c:v>
                </c:pt>
                <c:pt idx="1107">
                  <c:v>1.0590712500000001</c:v>
                </c:pt>
                <c:pt idx="1108">
                  <c:v>1.06435255</c:v>
                </c:pt>
                <c:pt idx="1109">
                  <c:v>1.0637312000000001</c:v>
                </c:pt>
                <c:pt idx="1110">
                  <c:v>1.0737489</c:v>
                </c:pt>
                <c:pt idx="1111">
                  <c:v>1.0706525</c:v>
                </c:pt>
                <c:pt idx="1112">
                  <c:v>1.0753261000000001</c:v>
                </c:pt>
                <c:pt idx="1113">
                  <c:v>1.0863347999999999</c:v>
                </c:pt>
                <c:pt idx="1114">
                  <c:v>1.0985928</c:v>
                </c:pt>
                <c:pt idx="1115">
                  <c:v>1.0965354399999998</c:v>
                </c:pt>
                <c:pt idx="1116">
                  <c:v>1.0863011499999999</c:v>
                </c:pt>
                <c:pt idx="1117">
                  <c:v>1.09326056</c:v>
                </c:pt>
                <c:pt idx="1118">
                  <c:v>1.08117258</c:v>
                </c:pt>
                <c:pt idx="1119">
                  <c:v>1.08240984</c:v>
                </c:pt>
                <c:pt idx="1120">
                  <c:v>1.0772727500000001</c:v>
                </c:pt>
                <c:pt idx="1121">
                  <c:v>1.07465316</c:v>
                </c:pt>
                <c:pt idx="1122">
                  <c:v>1.088244</c:v>
                </c:pt>
                <c:pt idx="1123">
                  <c:v>1.0912175999999998</c:v>
                </c:pt>
                <c:pt idx="1124">
                  <c:v>1.0809806000000002</c:v>
                </c:pt>
                <c:pt idx="1125">
                  <c:v>1.0815161499999999</c:v>
                </c:pt>
                <c:pt idx="1126">
                  <c:v>1.06339056</c:v>
                </c:pt>
                <c:pt idx="1127">
                  <c:v>1.0682858799999999</c:v>
                </c:pt>
                <c:pt idx="1128">
                  <c:v>1.0756854000000002</c:v>
                </c:pt>
                <c:pt idx="1129">
                  <c:v>1.0849882</c:v>
                </c:pt>
                <c:pt idx="1130">
                  <c:v>1.0803307200000001</c:v>
                </c:pt>
                <c:pt idx="1131">
                  <c:v>1.09402844</c:v>
                </c:pt>
                <c:pt idx="1132">
                  <c:v>1.08630907</c:v>
                </c:pt>
                <c:pt idx="1133">
                  <c:v>1.08262814</c:v>
                </c:pt>
                <c:pt idx="1134">
                  <c:v>1.07851992</c:v>
                </c:pt>
                <c:pt idx="1135">
                  <c:v>1.06890288</c:v>
                </c:pt>
                <c:pt idx="1136">
                  <c:v>1.0699295200000001</c:v>
                </c:pt>
                <c:pt idx="1137">
                  <c:v>1.0728043199999999</c:v>
                </c:pt>
                <c:pt idx="1138">
                  <c:v>1.06477328</c:v>
                </c:pt>
                <c:pt idx="1139">
                  <c:v>1.05162245</c:v>
                </c:pt>
                <c:pt idx="1140">
                  <c:v>1.04834436</c:v>
                </c:pt>
                <c:pt idx="1141">
                  <c:v>1.0583456</c:v>
                </c:pt>
                <c:pt idx="1142">
                  <c:v>1.0917032</c:v>
                </c:pt>
                <c:pt idx="1143">
                  <c:v>1.10263271</c:v>
                </c:pt>
                <c:pt idx="1144">
                  <c:v>1.0837698899999999</c:v>
                </c:pt>
                <c:pt idx="1145">
                  <c:v>1.0798568399999999</c:v>
                </c:pt>
                <c:pt idx="1146">
                  <c:v>1.0887785999999999</c:v>
                </c:pt>
                <c:pt idx="1147">
                  <c:v>1.0875377799999999</c:v>
                </c:pt>
                <c:pt idx="1148">
                  <c:v>1.0832221500000001</c:v>
                </c:pt>
                <c:pt idx="1149">
                  <c:v>1.0547750900000001</c:v>
                </c:pt>
                <c:pt idx="1150">
                  <c:v>1.04703072</c:v>
                </c:pt>
                <c:pt idx="1151">
                  <c:v>1.0423723</c:v>
                </c:pt>
                <c:pt idx="1152">
                  <c:v>1.02710528</c:v>
                </c:pt>
                <c:pt idx="1153">
                  <c:v>1.0281356500000001</c:v>
                </c:pt>
                <c:pt idx="1154">
                  <c:v>1.0326958199999998</c:v>
                </c:pt>
                <c:pt idx="1155">
                  <c:v>1.06087968</c:v>
                </c:pt>
                <c:pt idx="1156">
                  <c:v>1.0650658500000001</c:v>
                </c:pt>
                <c:pt idx="1157">
                  <c:v>1.0771117499999998</c:v>
                </c:pt>
                <c:pt idx="1158">
                  <c:v>1.0899189899999999</c:v>
                </c:pt>
                <c:pt idx="1159">
                  <c:v>1.0846824800000001</c:v>
                </c:pt>
                <c:pt idx="1160">
                  <c:v>1.08211042</c:v>
                </c:pt>
                <c:pt idx="1161">
                  <c:v>1.0799911800000002</c:v>
                </c:pt>
                <c:pt idx="1162">
                  <c:v>1.1003834000000001</c:v>
                </c:pt>
                <c:pt idx="1163">
                  <c:v>1.0822333499999999</c:v>
                </c:pt>
                <c:pt idx="1164">
                  <c:v>1.0869912899999998</c:v>
                </c:pt>
                <c:pt idx="1165">
                  <c:v>1.08105096</c:v>
                </c:pt>
                <c:pt idx="1166">
                  <c:v>1.0824313999999999</c:v>
                </c:pt>
                <c:pt idx="1167">
                  <c:v>1.06701248</c:v>
                </c:pt>
                <c:pt idx="1168">
                  <c:v>1.0550851999999999</c:v>
                </c:pt>
                <c:pt idx="1169">
                  <c:v>1.0467953999999999</c:v>
                </c:pt>
                <c:pt idx="1170">
                  <c:v>1.0539221999999999</c:v>
                </c:pt>
                <c:pt idx="1171">
                  <c:v>1.0371671200000001</c:v>
                </c:pt>
                <c:pt idx="1172">
                  <c:v>1.0438562199999999</c:v>
                </c:pt>
                <c:pt idx="1173">
                  <c:v>1.0281854700000002</c:v>
                </c:pt>
                <c:pt idx="1174">
                  <c:v>1.02931276</c:v>
                </c:pt>
                <c:pt idx="1175">
                  <c:v>1.0143590600000001</c:v>
                </c:pt>
                <c:pt idx="1176">
                  <c:v>1.0201538999999999</c:v>
                </c:pt>
                <c:pt idx="1177">
                  <c:v>1.02141942</c:v>
                </c:pt>
                <c:pt idx="1178">
                  <c:v>1.0212048</c:v>
                </c:pt>
                <c:pt idx="1179">
                  <c:v>1.0219519400000001</c:v>
                </c:pt>
                <c:pt idx="1180">
                  <c:v>1.0322517600000001</c:v>
                </c:pt>
                <c:pt idx="1181">
                  <c:v>1.0410020100000001</c:v>
                </c:pt>
                <c:pt idx="1182">
                  <c:v>1.01665209</c:v>
                </c:pt>
                <c:pt idx="1183">
                  <c:v>1.0097303</c:v>
                </c:pt>
                <c:pt idx="1184">
                  <c:v>1.0059523799999999</c:v>
                </c:pt>
                <c:pt idx="1185">
                  <c:v>0.99674176000000003</c:v>
                </c:pt>
                <c:pt idx="1186">
                  <c:v>0.99960303000000006</c:v>
                </c:pt>
                <c:pt idx="1187">
                  <c:v>1.00095562</c:v>
                </c:pt>
                <c:pt idx="1188">
                  <c:v>1.0188393600000001</c:v>
                </c:pt>
                <c:pt idx="1189">
                  <c:v>1.0156033799999999</c:v>
                </c:pt>
                <c:pt idx="1190">
                  <c:v>0.95964609999999995</c:v>
                </c:pt>
                <c:pt idx="1191">
                  <c:v>0.98749996000000018</c:v>
                </c:pt>
                <c:pt idx="1192">
                  <c:v>0.97643468</c:v>
                </c:pt>
                <c:pt idx="1193">
                  <c:v>0.98366098000000013</c:v>
                </c:pt>
                <c:pt idx="1194">
                  <c:v>0.98458975999999998</c:v>
                </c:pt>
                <c:pt idx="1195">
                  <c:v>0.96942177000000007</c:v>
                </c:pt>
                <c:pt idx="1196">
                  <c:v>0.95499315000000007</c:v>
                </c:pt>
                <c:pt idx="1197">
                  <c:v>0.94230269999999994</c:v>
                </c:pt>
                <c:pt idx="1198">
                  <c:v>0.93539494000000001</c:v>
                </c:pt>
                <c:pt idx="1199">
                  <c:v>0.94184385999999998</c:v>
                </c:pt>
                <c:pt idx="1200">
                  <c:v>0.92755705999999993</c:v>
                </c:pt>
                <c:pt idx="1201">
                  <c:v>0.92163499999999987</c:v>
                </c:pt>
                <c:pt idx="1202">
                  <c:v>0.95551703999999993</c:v>
                </c:pt>
                <c:pt idx="1203">
                  <c:v>0.97454934000000004</c:v>
                </c:pt>
                <c:pt idx="1204">
                  <c:v>0.9931082200000001</c:v>
                </c:pt>
                <c:pt idx="1205">
                  <c:v>0.96150299000000006</c:v>
                </c:pt>
                <c:pt idx="1206">
                  <c:v>0.97164886000000006</c:v>
                </c:pt>
                <c:pt idx="1207">
                  <c:v>0.95078907000000012</c:v>
                </c:pt>
                <c:pt idx="1208">
                  <c:v>0.96798000000000006</c:v>
                </c:pt>
                <c:pt idx="1209">
                  <c:v>0.94860968000000001</c:v>
                </c:pt>
                <c:pt idx="1210">
                  <c:v>0.95583875000000007</c:v>
                </c:pt>
                <c:pt idx="1211">
                  <c:v>0.94351086000000006</c:v>
                </c:pt>
                <c:pt idx="1212">
                  <c:v>0.95188073000000017</c:v>
                </c:pt>
                <c:pt idx="1213">
                  <c:v>0.93119200000000002</c:v>
                </c:pt>
                <c:pt idx="1214">
                  <c:v>0.93082184000000001</c:v>
                </c:pt>
                <c:pt idx="1215">
                  <c:v>0.92927870000000001</c:v>
                </c:pt>
                <c:pt idx="1216">
                  <c:v>0.93462871999999997</c:v>
                </c:pt>
                <c:pt idx="1217">
                  <c:v>0.93037920000000007</c:v>
                </c:pt>
                <c:pt idx="1218">
                  <c:v>0.91310296000000002</c:v>
                </c:pt>
                <c:pt idx="1219">
                  <c:v>0.90893374999999998</c:v>
                </c:pt>
                <c:pt idx="1220">
                  <c:v>0.91069074999999999</c:v>
                </c:pt>
                <c:pt idx="1221">
                  <c:v>0.90764870000000009</c:v>
                </c:pt>
                <c:pt idx="1222">
                  <c:v>0.87572607999999996</c:v>
                </c:pt>
                <c:pt idx="1223">
                  <c:v>0.8647950499999999</c:v>
                </c:pt>
                <c:pt idx="1224">
                  <c:v>0.90402815999999997</c:v>
                </c:pt>
                <c:pt idx="1225">
                  <c:v>0.89060333999999997</c:v>
                </c:pt>
                <c:pt idx="1226">
                  <c:v>0.90722399999999992</c:v>
                </c:pt>
                <c:pt idx="1227">
                  <c:v>0.90900667000000002</c:v>
                </c:pt>
                <c:pt idx="1228">
                  <c:v>0.93650127999999999</c:v>
                </c:pt>
                <c:pt idx="1229">
                  <c:v>0.92243087999999995</c:v>
                </c:pt>
                <c:pt idx="1230">
                  <c:v>0.91645448000000007</c:v>
                </c:pt>
                <c:pt idx="1231">
                  <c:v>0.91275614999999988</c:v>
                </c:pt>
                <c:pt idx="1232">
                  <c:v>0.90112447000000007</c:v>
                </c:pt>
                <c:pt idx="1233">
                  <c:v>0.89942058000000003</c:v>
                </c:pt>
                <c:pt idx="1234">
                  <c:v>0.88487300000000002</c:v>
                </c:pt>
                <c:pt idx="1235">
                  <c:v>0.89238144999999991</c:v>
                </c:pt>
                <c:pt idx="1236">
                  <c:v>0.90570654000000006</c:v>
                </c:pt>
                <c:pt idx="1237">
                  <c:v>0.89503394999999997</c:v>
                </c:pt>
                <c:pt idx="1238">
                  <c:v>0.88644220000000007</c:v>
                </c:pt>
                <c:pt idx="1239">
                  <c:v>0.92028359999999998</c:v>
                </c:pt>
                <c:pt idx="1240">
                  <c:v>0.94740200000000008</c:v>
                </c:pt>
                <c:pt idx="1241">
                  <c:v>0.98138399999999992</c:v>
                </c:pt>
                <c:pt idx="1242">
                  <c:v>0.9554277000000001</c:v>
                </c:pt>
                <c:pt idx="1243">
                  <c:v>0.96437500000000009</c:v>
                </c:pt>
                <c:pt idx="1244">
                  <c:v>0.97450192000000002</c:v>
                </c:pt>
                <c:pt idx="1245">
                  <c:v>0.98624830000000008</c:v>
                </c:pt>
                <c:pt idx="1246">
                  <c:v>0.99378089999999997</c:v>
                </c:pt>
                <c:pt idx="1247">
                  <c:v>0.97315575999999993</c:v>
                </c:pt>
                <c:pt idx="1248">
                  <c:v>0.94728009999999996</c:v>
                </c:pt>
                <c:pt idx="1249">
                  <c:v>0.95699317000000006</c:v>
                </c:pt>
                <c:pt idx="1250">
                  <c:v>0.95737453000000017</c:v>
                </c:pt>
                <c:pt idx="1251">
                  <c:v>0.94551735000000003</c:v>
                </c:pt>
                <c:pt idx="1252">
                  <c:v>0.93693256000000003</c:v>
                </c:pt>
                <c:pt idx="1253">
                  <c:v>0.9581398499999999</c:v>
                </c:pt>
                <c:pt idx="1254">
                  <c:v>0.96668544999999995</c:v>
                </c:pt>
                <c:pt idx="1255">
                  <c:v>0.96084352000000006</c:v>
                </c:pt>
                <c:pt idx="1256">
                  <c:v>0.95206814999999989</c:v>
                </c:pt>
                <c:pt idx="1257">
                  <c:v>0.97064100000000009</c:v>
                </c:pt>
                <c:pt idx="1258">
                  <c:v>0.96470220000000007</c:v>
                </c:pt>
                <c:pt idx="1259">
                  <c:v>0.95383079999999998</c:v>
                </c:pt>
                <c:pt idx="1260">
                  <c:v>0.93407860000000009</c:v>
                </c:pt>
                <c:pt idx="1261">
                  <c:v>0.95438770000000006</c:v>
                </c:pt>
                <c:pt idx="1262">
                  <c:v>0.96972119999999995</c:v>
                </c:pt>
                <c:pt idx="1263">
                  <c:v>0.95489224999999989</c:v>
                </c:pt>
                <c:pt idx="1264">
                  <c:v>0.96171713999999997</c:v>
                </c:pt>
                <c:pt idx="1265">
                  <c:v>0.94906239999999997</c:v>
                </c:pt>
                <c:pt idx="1266">
                  <c:v>0.94773951000000001</c:v>
                </c:pt>
                <c:pt idx="1267">
                  <c:v>0.95703304999999994</c:v>
                </c:pt>
                <c:pt idx="1268">
                  <c:v>0.96137063999999994</c:v>
                </c:pt>
                <c:pt idx="1269">
                  <c:v>0.96318345000000005</c:v>
                </c:pt>
                <c:pt idx="1270">
                  <c:v>0.97973150000000009</c:v>
                </c:pt>
                <c:pt idx="1271">
                  <c:v>0.97236160000000005</c:v>
                </c:pt>
                <c:pt idx="1272">
                  <c:v>0.96068783999999996</c:v>
                </c:pt>
                <c:pt idx="1273">
                  <c:v>0.96080624999999986</c:v>
                </c:pt>
                <c:pt idx="1274">
                  <c:v>0.96786329999999998</c:v>
                </c:pt>
                <c:pt idx="1275">
                  <c:v>0.9730406399999999</c:v>
                </c:pt>
                <c:pt idx="1276">
                  <c:v>0.95552099999999995</c:v>
                </c:pt>
                <c:pt idx="1277">
                  <c:v>0.96990559999999992</c:v>
                </c:pt>
                <c:pt idx="1278">
                  <c:v>0.97788180000000002</c:v>
                </c:pt>
                <c:pt idx="1279">
                  <c:v>0.98041860000000003</c:v>
                </c:pt>
                <c:pt idx="1280">
                  <c:v>0.97953768000000008</c:v>
                </c:pt>
                <c:pt idx="1281">
                  <c:v>0.97511387999999999</c:v>
                </c:pt>
                <c:pt idx="1282">
                  <c:v>0.98260452000000009</c:v>
                </c:pt>
                <c:pt idx="1283">
                  <c:v>0.98219708999999999</c:v>
                </c:pt>
                <c:pt idx="1284">
                  <c:v>0.96370802</c:v>
                </c:pt>
                <c:pt idx="1285">
                  <c:v>0.95169157999999998</c:v>
                </c:pt>
                <c:pt idx="1286">
                  <c:v>0.94032608000000006</c:v>
                </c:pt>
                <c:pt idx="1287">
                  <c:v>0.96397102000000001</c:v>
                </c:pt>
                <c:pt idx="1288">
                  <c:v>0.96078419999999987</c:v>
                </c:pt>
                <c:pt idx="1289">
                  <c:v>0.95163684000000015</c:v>
                </c:pt>
                <c:pt idx="1290">
                  <c:v>0.95830300000000002</c:v>
                </c:pt>
                <c:pt idx="1291">
                  <c:v>0.9677146499999999</c:v>
                </c:pt>
                <c:pt idx="1292">
                  <c:v>0.96298205999999997</c:v>
                </c:pt>
                <c:pt idx="1293">
                  <c:v>0.96324712999999995</c:v>
                </c:pt>
                <c:pt idx="1294">
                  <c:v>0.95883260000000003</c:v>
                </c:pt>
                <c:pt idx="1295">
                  <c:v>0.93977729999999993</c:v>
                </c:pt>
                <c:pt idx="1296">
                  <c:v>0.93821776000000001</c:v>
                </c:pt>
                <c:pt idx="1297">
                  <c:v>0.94413842999999997</c:v>
                </c:pt>
                <c:pt idx="1298">
                  <c:v>0.93440970000000001</c:v>
                </c:pt>
                <c:pt idx="1299">
                  <c:v>0.93218000000000001</c:v>
                </c:pt>
                <c:pt idx="1300">
                  <c:v>0.93546633999999995</c:v>
                </c:pt>
                <c:pt idx="1301">
                  <c:v>0.9380426999999999</c:v>
                </c:pt>
                <c:pt idx="1302">
                  <c:v>0.95005840000000008</c:v>
                </c:pt>
                <c:pt idx="1303">
                  <c:v>0.94384975999999998</c:v>
                </c:pt>
                <c:pt idx="1304">
                  <c:v>0.9496538699999999</c:v>
                </c:pt>
                <c:pt idx="1305">
                  <c:v>0.95340342</c:v>
                </c:pt>
                <c:pt idx="1306">
                  <c:v>0.96519842999999994</c:v>
                </c:pt>
                <c:pt idx="1307">
                  <c:v>0.95557035000000001</c:v>
                </c:pt>
                <c:pt idx="1308">
                  <c:v>0.91846400000000006</c:v>
                </c:pt>
                <c:pt idx="1309">
                  <c:v>0.91923040000000011</c:v>
                </c:pt>
                <c:pt idx="1310">
                  <c:v>0.91441414999999993</c:v>
                </c:pt>
                <c:pt idx="1311">
                  <c:v>0.91305137000000003</c:v>
                </c:pt>
                <c:pt idx="1312">
                  <c:v>0.89035724999999999</c:v>
                </c:pt>
                <c:pt idx="1313">
                  <c:v>0.88242336000000021</c:v>
                </c:pt>
                <c:pt idx="1314">
                  <c:v>0.89644674000000002</c:v>
                </c:pt>
                <c:pt idx="1315">
                  <c:v>0.89136364000000001</c:v>
                </c:pt>
                <c:pt idx="1316">
                  <c:v>0.89056438000000004</c:v>
                </c:pt>
                <c:pt idx="1317">
                  <c:v>0.87956647999999993</c:v>
                </c:pt>
                <c:pt idx="1318">
                  <c:v>0.87293838000000001</c:v>
                </c:pt>
                <c:pt idx="1319">
                  <c:v>0.88253567999999993</c:v>
                </c:pt>
                <c:pt idx="1320">
                  <c:v>0.87531344</c:v>
                </c:pt>
                <c:pt idx="1321">
                  <c:v>0.86405522000000001</c:v>
                </c:pt>
                <c:pt idx="1322">
                  <c:v>0.88884465000000001</c:v>
                </c:pt>
                <c:pt idx="1323">
                  <c:v>0.86328215999999991</c:v>
                </c:pt>
                <c:pt idx="1324">
                  <c:v>0.85940514000000001</c:v>
                </c:pt>
                <c:pt idx="1325">
                  <c:v>0.86217815999999992</c:v>
                </c:pt>
                <c:pt idx="1326">
                  <c:v>0.85648056000000006</c:v>
                </c:pt>
                <c:pt idx="1327">
                  <c:v>0.86727106999999992</c:v>
                </c:pt>
                <c:pt idx="1328">
                  <c:v>0.88883579999999995</c:v>
                </c:pt>
                <c:pt idx="1329">
                  <c:v>0.8816728800000001</c:v>
                </c:pt>
                <c:pt idx="1330">
                  <c:v>0.88474940000000002</c:v>
                </c:pt>
                <c:pt idx="1331">
                  <c:v>0.87630794999999995</c:v>
                </c:pt>
                <c:pt idx="1332">
                  <c:v>0.86765868000000013</c:v>
                </c:pt>
                <c:pt idx="1333">
                  <c:v>0.86141760000000012</c:v>
                </c:pt>
                <c:pt idx="1334">
                  <c:v>0.86924039999999991</c:v>
                </c:pt>
                <c:pt idx="1335">
                  <c:v>0.87374070000000004</c:v>
                </c:pt>
                <c:pt idx="1336">
                  <c:v>0.85796588000000007</c:v>
                </c:pt>
                <c:pt idx="1337">
                  <c:v>0.87184355999999996</c:v>
                </c:pt>
                <c:pt idx="1338">
                  <c:v>0.85214634</c:v>
                </c:pt>
                <c:pt idx="1339">
                  <c:v>0.84964570000000006</c:v>
                </c:pt>
                <c:pt idx="1340">
                  <c:v>0.82121200000000005</c:v>
                </c:pt>
                <c:pt idx="1341">
                  <c:v>0.80708804000000012</c:v>
                </c:pt>
                <c:pt idx="1342">
                  <c:v>0.81002726000000003</c:v>
                </c:pt>
                <c:pt idx="1343">
                  <c:v>0.81593695999999993</c:v>
                </c:pt>
                <c:pt idx="1344">
                  <c:v>0.80256830000000001</c:v>
                </c:pt>
                <c:pt idx="1345">
                  <c:v>0.79607954999999997</c:v>
                </c:pt>
                <c:pt idx="1346">
                  <c:v>0.79968174000000003</c:v>
                </c:pt>
                <c:pt idx="1347">
                  <c:v>0.80048385</c:v>
                </c:pt>
                <c:pt idx="1348">
                  <c:v>0.80666000999999998</c:v>
                </c:pt>
                <c:pt idx="1349">
                  <c:v>0.80112255999999993</c:v>
                </c:pt>
                <c:pt idx="1350">
                  <c:v>0.80761596000000002</c:v>
                </c:pt>
                <c:pt idx="1351">
                  <c:v>0.80550944999999996</c:v>
                </c:pt>
                <c:pt idx="1352">
                  <c:v>0.83238012000000006</c:v>
                </c:pt>
                <c:pt idx="1353">
                  <c:v>0.83192591999999999</c:v>
                </c:pt>
                <c:pt idx="1354">
                  <c:v>0.8295847999999999</c:v>
                </c:pt>
                <c:pt idx="1355">
                  <c:v>0.84426615000000005</c:v>
                </c:pt>
                <c:pt idx="1356">
                  <c:v>0.83769707999999987</c:v>
                </c:pt>
                <c:pt idx="1357">
                  <c:v>0.85716372000000007</c:v>
                </c:pt>
                <c:pt idx="1358">
                  <c:v>0.83544842999999991</c:v>
                </c:pt>
                <c:pt idx="1359">
                  <c:v>0.84073618999999999</c:v>
                </c:pt>
                <c:pt idx="1360">
                  <c:v>0.81864006</c:v>
                </c:pt>
                <c:pt idx="1361">
                  <c:v>0.8276751</c:v>
                </c:pt>
                <c:pt idx="1362">
                  <c:v>0.8107588</c:v>
                </c:pt>
                <c:pt idx="1363">
                  <c:v>0.81424624000000012</c:v>
                </c:pt>
                <c:pt idx="1364">
                  <c:v>0.80928315000000006</c:v>
                </c:pt>
                <c:pt idx="1365">
                  <c:v>0.81920744000000001</c:v>
                </c:pt>
                <c:pt idx="1366">
                  <c:v>0.78701385000000001</c:v>
                </c:pt>
                <c:pt idx="1367">
                  <c:v>0.77530955000000001</c:v>
                </c:pt>
                <c:pt idx="1368">
                  <c:v>0.77666743999999999</c:v>
                </c:pt>
                <c:pt idx="1369">
                  <c:v>0.76515991999999988</c:v>
                </c:pt>
                <c:pt idx="1370">
                  <c:v>0.78000294999999997</c:v>
                </c:pt>
                <c:pt idx="1371">
                  <c:v>0.79272658000000007</c:v>
                </c:pt>
                <c:pt idx="1372">
                  <c:v>0.79567500000000002</c:v>
                </c:pt>
                <c:pt idx="1373">
                  <c:v>0.78611031000000009</c:v>
                </c:pt>
                <c:pt idx="1374">
                  <c:v>0.79692232000000007</c:v>
                </c:pt>
                <c:pt idx="1375">
                  <c:v>0.80905090000000002</c:v>
                </c:pt>
                <c:pt idx="1376">
                  <c:v>0.81280233000000013</c:v>
                </c:pt>
                <c:pt idx="1377">
                  <c:v>0.80443275000000003</c:v>
                </c:pt>
                <c:pt idx="1378">
                  <c:v>0.78110684999999991</c:v>
                </c:pt>
                <c:pt idx="1379">
                  <c:v>0.79658250000000008</c:v>
                </c:pt>
                <c:pt idx="1380">
                  <c:v>0.79938547999999998</c:v>
                </c:pt>
                <c:pt idx="1381">
                  <c:v>0.78580859999999997</c:v>
                </c:pt>
                <c:pt idx="1382">
                  <c:v>0.77517016999999999</c:v>
                </c:pt>
                <c:pt idx="1383">
                  <c:v>0.77515566000000002</c:v>
                </c:pt>
                <c:pt idx="1384">
                  <c:v>0.78105377999999992</c:v>
                </c:pt>
                <c:pt idx="1385">
                  <c:v>0.78044681000000005</c:v>
                </c:pt>
                <c:pt idx="1386">
                  <c:v>0.77881918000000006</c:v>
                </c:pt>
                <c:pt idx="1387">
                  <c:v>0.79034009999999999</c:v>
                </c:pt>
                <c:pt idx="1388">
                  <c:v>0.78935310000000014</c:v>
                </c:pt>
                <c:pt idx="1389">
                  <c:v>0.82679298000000001</c:v>
                </c:pt>
                <c:pt idx="1390">
                  <c:v>0.82274940000000008</c:v>
                </c:pt>
                <c:pt idx="1391">
                  <c:v>0.82151552000000005</c:v>
                </c:pt>
                <c:pt idx="1392">
                  <c:v>0.81364232000000003</c:v>
                </c:pt>
                <c:pt idx="1393">
                  <c:v>0.80535509000000005</c:v>
                </c:pt>
                <c:pt idx="1394">
                  <c:v>0.76176623999999993</c:v>
                </c:pt>
                <c:pt idx="1395">
                  <c:v>0.77586096000000015</c:v>
                </c:pt>
                <c:pt idx="1396">
                  <c:v>0.79177780000000009</c:v>
                </c:pt>
                <c:pt idx="1397">
                  <c:v>0.79056539999999997</c:v>
                </c:pt>
                <c:pt idx="1398">
                  <c:v>0.8010594900000001</c:v>
                </c:pt>
                <c:pt idx="1399">
                  <c:v>0.79265736000000009</c:v>
                </c:pt>
                <c:pt idx="1400">
                  <c:v>0.80934816000000009</c:v>
                </c:pt>
                <c:pt idx="1401">
                  <c:v>0.82549349999999999</c:v>
                </c:pt>
                <c:pt idx="1402">
                  <c:v>0.83082725000000002</c:v>
                </c:pt>
                <c:pt idx="1403">
                  <c:v>0.82849370999999994</c:v>
                </c:pt>
                <c:pt idx="1404">
                  <c:v>0.82094869999999998</c:v>
                </c:pt>
                <c:pt idx="1405">
                  <c:v>0.81023143999999991</c:v>
                </c:pt>
                <c:pt idx="1406">
                  <c:v>0.8110440000000001</c:v>
                </c:pt>
                <c:pt idx="1407">
                  <c:v>0.8071721999999999</c:v>
                </c:pt>
                <c:pt idx="1408">
                  <c:v>0.81216036000000014</c:v>
                </c:pt>
                <c:pt idx="1409">
                  <c:v>0.83082892000000019</c:v>
                </c:pt>
                <c:pt idx="1410">
                  <c:v>0.83023920000000007</c:v>
                </c:pt>
                <c:pt idx="1411">
                  <c:v>0.83014575000000002</c:v>
                </c:pt>
                <c:pt idx="1412">
                  <c:v>0.83178960000000013</c:v>
                </c:pt>
                <c:pt idx="1413">
                  <c:v>0.81092648000000001</c:v>
                </c:pt>
                <c:pt idx="1414">
                  <c:v>0.81740879999999994</c:v>
                </c:pt>
                <c:pt idx="1415">
                  <c:v>0.82292849999999984</c:v>
                </c:pt>
                <c:pt idx="1416">
                  <c:v>0.81868520000000011</c:v>
                </c:pt>
                <c:pt idx="1417">
                  <c:v>0.82677752999999987</c:v>
                </c:pt>
                <c:pt idx="1418">
                  <c:v>0.82995046000000006</c:v>
                </c:pt>
                <c:pt idx="1419">
                  <c:v>0.83292237999999996</c:v>
                </c:pt>
                <c:pt idx="1420">
                  <c:v>0.83686231999999994</c:v>
                </c:pt>
                <c:pt idx="1421">
                  <c:v>0.84976272000000008</c:v>
                </c:pt>
                <c:pt idx="1422">
                  <c:v>0.84253973999999987</c:v>
                </c:pt>
                <c:pt idx="1423">
                  <c:v>0.84729120000000002</c:v>
                </c:pt>
                <c:pt idx="1424">
                  <c:v>0.84987725999999997</c:v>
                </c:pt>
                <c:pt idx="1425">
                  <c:v>0.85076160000000001</c:v>
                </c:pt>
                <c:pt idx="1426">
                  <c:v>0.84480305</c:v>
                </c:pt>
                <c:pt idx="1427">
                  <c:v>0.84965500000000016</c:v>
                </c:pt>
                <c:pt idx="1428">
                  <c:v>0.85321440000000004</c:v>
                </c:pt>
                <c:pt idx="1429">
                  <c:v>0.85329599999999994</c:v>
                </c:pt>
                <c:pt idx="1430">
                  <c:v>0.86693046000000007</c:v>
                </c:pt>
                <c:pt idx="1431">
                  <c:v>0.87445214999999998</c:v>
                </c:pt>
                <c:pt idx="1432">
                  <c:v>0.86677068000000002</c:v>
                </c:pt>
                <c:pt idx="1433">
                  <c:v>0.87343263999999998</c:v>
                </c:pt>
                <c:pt idx="1434">
                  <c:v>0.85490315999999988</c:v>
                </c:pt>
                <c:pt idx="1435">
                  <c:v>0.84911328000000008</c:v>
                </c:pt>
                <c:pt idx="1436">
                  <c:v>0.85708743999999992</c:v>
                </c:pt>
                <c:pt idx="1437">
                  <c:v>0.85895774999999996</c:v>
                </c:pt>
                <c:pt idx="1438">
                  <c:v>0.85100301999999994</c:v>
                </c:pt>
                <c:pt idx="1439">
                  <c:v>0.85415004000000005</c:v>
                </c:pt>
                <c:pt idx="1440">
                  <c:v>0.8424418199999999</c:v>
                </c:pt>
                <c:pt idx="1441">
                  <c:v>0.85153372999999999</c:v>
                </c:pt>
                <c:pt idx="1442">
                  <c:v>0.84564645000000005</c:v>
                </c:pt>
                <c:pt idx="1443">
                  <c:v>0.85795425000000003</c:v>
                </c:pt>
                <c:pt idx="1444">
                  <c:v>0.85407497999999993</c:v>
                </c:pt>
                <c:pt idx="1445">
                  <c:v>0.86937101999999999</c:v>
                </c:pt>
                <c:pt idx="1446">
                  <c:v>0.85885147000000006</c:v>
                </c:pt>
                <c:pt idx="1447">
                  <c:v>0.85829003999999998</c:v>
                </c:pt>
                <c:pt idx="1448">
                  <c:v>0.87110707999999992</c:v>
                </c:pt>
                <c:pt idx="1449">
                  <c:v>0.87209904999999999</c:v>
                </c:pt>
                <c:pt idx="1450">
                  <c:v>0.86647921999999999</c:v>
                </c:pt>
                <c:pt idx="1451">
                  <c:v>0.87100418000000002</c:v>
                </c:pt>
                <c:pt idx="1452">
                  <c:v>0.87198074999999997</c:v>
                </c:pt>
                <c:pt idx="1453">
                  <c:v>0.88321137000000016</c:v>
                </c:pt>
                <c:pt idx="1454">
                  <c:v>0.89291147999999998</c:v>
                </c:pt>
                <c:pt idx="1455">
                  <c:v>0.88896628000000011</c:v>
                </c:pt>
                <c:pt idx="1456">
                  <c:v>0.87813330000000012</c:v>
                </c:pt>
                <c:pt idx="1457">
                  <c:v>0.87867936000000002</c:v>
                </c:pt>
                <c:pt idx="1458">
                  <c:v>0.88282901000000014</c:v>
                </c:pt>
                <c:pt idx="1459">
                  <c:v>0.87462293999999985</c:v>
                </c:pt>
                <c:pt idx="1460">
                  <c:v>0.88017453000000001</c:v>
                </c:pt>
                <c:pt idx="1461">
                  <c:v>0.88772640000000003</c:v>
                </c:pt>
                <c:pt idx="1462">
                  <c:v>0.9020705200000001</c:v>
                </c:pt>
                <c:pt idx="1463">
                  <c:v>0.90942825000000005</c:v>
                </c:pt>
                <c:pt idx="1464">
                  <c:v>0.8987923000000001</c:v>
                </c:pt>
                <c:pt idx="1465">
                  <c:v>0.89209844999999988</c:v>
                </c:pt>
                <c:pt idx="1466">
                  <c:v>0.89737406000000008</c:v>
                </c:pt>
                <c:pt idx="1467">
                  <c:v>0.90182750999999983</c:v>
                </c:pt>
                <c:pt idx="1468">
                  <c:v>0.89890992000000003</c:v>
                </c:pt>
                <c:pt idx="1469">
                  <c:v>0.90337909999999999</c:v>
                </c:pt>
                <c:pt idx="1470">
                  <c:v>0.89906037999999988</c:v>
                </c:pt>
                <c:pt idx="1471">
                  <c:v>0.88159505000000005</c:v>
                </c:pt>
                <c:pt idx="1472">
                  <c:v>0.88179014000000011</c:v>
                </c:pt>
                <c:pt idx="1473">
                  <c:v>0.88491239999999993</c:v>
                </c:pt>
                <c:pt idx="1474">
                  <c:v>0.88560063</c:v>
                </c:pt>
                <c:pt idx="1475">
                  <c:v>0.87939182999999999</c:v>
                </c:pt>
                <c:pt idx="1476">
                  <c:v>0.89149940999999999</c:v>
                </c:pt>
                <c:pt idx="1477">
                  <c:v>0.89226288000000009</c:v>
                </c:pt>
                <c:pt idx="1478">
                  <c:v>0.89521534999999997</c:v>
                </c:pt>
                <c:pt idx="1479">
                  <c:v>0.89972856000000001</c:v>
                </c:pt>
                <c:pt idx="1480">
                  <c:v>0.89248949999999994</c:v>
                </c:pt>
                <c:pt idx="1481">
                  <c:v>0.90665792999999995</c:v>
                </c:pt>
                <c:pt idx="1482">
                  <c:v>0.8921164800000001</c:v>
                </c:pt>
                <c:pt idx="1483">
                  <c:v>0.89483981999999995</c:v>
                </c:pt>
                <c:pt idx="1484">
                  <c:v>0.89204612000000005</c:v>
                </c:pt>
                <c:pt idx="1485">
                  <c:v>0.90888799999999992</c:v>
                </c:pt>
                <c:pt idx="1486">
                  <c:v>0.89952659999999995</c:v>
                </c:pt>
                <c:pt idx="1487">
                  <c:v>0.91000095999999997</c:v>
                </c:pt>
                <c:pt idx="1488">
                  <c:v>0.90752063999999999</c:v>
                </c:pt>
                <c:pt idx="1489">
                  <c:v>0.91107698000000015</c:v>
                </c:pt>
                <c:pt idx="1490">
                  <c:v>0.91582905000000003</c:v>
                </c:pt>
                <c:pt idx="1491">
                  <c:v>0.91109392</c:v>
                </c:pt>
                <c:pt idx="1492">
                  <c:v>0.90823204999999985</c:v>
                </c:pt>
                <c:pt idx="1493">
                  <c:v>0.91556535999999999</c:v>
                </c:pt>
                <c:pt idx="1494">
                  <c:v>0.91428299999999996</c:v>
                </c:pt>
                <c:pt idx="1495">
                  <c:v>0.89775874999999994</c:v>
                </c:pt>
                <c:pt idx="1496">
                  <c:v>0.88658636000000013</c:v>
                </c:pt>
                <c:pt idx="1497">
                  <c:v>0.90594671999999998</c:v>
                </c:pt>
                <c:pt idx="1498">
                  <c:v>0.90713595000000002</c:v>
                </c:pt>
                <c:pt idx="1499">
                  <c:v>0.9117861599999999</c:v>
                </c:pt>
                <c:pt idx="1500">
                  <c:v>0.91291272000000012</c:v>
                </c:pt>
                <c:pt idx="1501">
                  <c:v>0.91366652999999998</c:v>
                </c:pt>
                <c:pt idx="1502">
                  <c:v>0.91132308000000006</c:v>
                </c:pt>
                <c:pt idx="1503">
                  <c:v>0.91419489000000009</c:v>
                </c:pt>
                <c:pt idx="1504">
                  <c:v>0.93521027999999995</c:v>
                </c:pt>
                <c:pt idx="1505">
                  <c:v>0.93802995000000011</c:v>
                </c:pt>
                <c:pt idx="1506">
                  <c:v>0.93891407999999998</c:v>
                </c:pt>
                <c:pt idx="1507">
                  <c:v>0.94247451000000004</c:v>
                </c:pt>
                <c:pt idx="1508">
                  <c:v>0.94216944000000002</c:v>
                </c:pt>
                <c:pt idx="1509">
                  <c:v>0.96167136000000009</c:v>
                </c:pt>
                <c:pt idx="1510">
                  <c:v>0.97598626000000011</c:v>
                </c:pt>
                <c:pt idx="1511">
                  <c:v>0.98351679999999997</c:v>
                </c:pt>
                <c:pt idx="1512">
                  <c:v>0.96929235000000002</c:v>
                </c:pt>
                <c:pt idx="1513">
                  <c:v>0.97643279999999999</c:v>
                </c:pt>
                <c:pt idx="1514">
                  <c:v>0.98793424000000007</c:v>
                </c:pt>
                <c:pt idx="1515">
                  <c:v>0.99202343999999998</c:v>
                </c:pt>
                <c:pt idx="1516">
                  <c:v>1.0127398399999998</c:v>
                </c:pt>
                <c:pt idx="1517">
                  <c:v>1.0127178399999999</c:v>
                </c:pt>
                <c:pt idx="1518">
                  <c:v>1.0204621200000001</c:v>
                </c:pt>
                <c:pt idx="1519">
                  <c:v>1.0403772900000001</c:v>
                </c:pt>
                <c:pt idx="1520">
                  <c:v>1.0291308000000001</c:v>
                </c:pt>
                <c:pt idx="1521">
                  <c:v>1.0324813400000001</c:v>
                </c:pt>
                <c:pt idx="1522">
                  <c:v>1.0041349500000001</c:v>
                </c:pt>
                <c:pt idx="1523">
                  <c:v>0.97854903999999998</c:v>
                </c:pt>
                <c:pt idx="1524">
                  <c:v>0.99952413000000007</c:v>
                </c:pt>
                <c:pt idx="1525">
                  <c:v>0.98454142</c:v>
                </c:pt>
                <c:pt idx="1526">
                  <c:v>0.99614818999999999</c:v>
                </c:pt>
                <c:pt idx="1527">
                  <c:v>1.0150732499999999</c:v>
                </c:pt>
                <c:pt idx="1528">
                  <c:v>1.0005455000000001</c:v>
                </c:pt>
                <c:pt idx="1529">
                  <c:v>0.99899532000000002</c:v>
                </c:pt>
                <c:pt idx="1530">
                  <c:v>0.98894453999999987</c:v>
                </c:pt>
                <c:pt idx="1531">
                  <c:v>0.97259118000000011</c:v>
                </c:pt>
                <c:pt idx="1532">
                  <c:v>0.96049222000000001</c:v>
                </c:pt>
                <c:pt idx="1533">
                  <c:v>0.95835851999999988</c:v>
                </c:pt>
                <c:pt idx="1534">
                  <c:v>0.97336335000000007</c:v>
                </c:pt>
                <c:pt idx="1535">
                  <c:v>0.94030411999999997</c:v>
                </c:pt>
                <c:pt idx="1536">
                  <c:v>0.94497701999999983</c:v>
                </c:pt>
                <c:pt idx="1537">
                  <c:v>0.93883439999999996</c:v>
                </c:pt>
                <c:pt idx="1538">
                  <c:v>0.94573993999999995</c:v>
                </c:pt>
                <c:pt idx="1539">
                  <c:v>0.94433787000000013</c:v>
                </c:pt>
                <c:pt idx="1540">
                  <c:v>0.95207626000000001</c:v>
                </c:pt>
                <c:pt idx="1541">
                  <c:v>0.96048467999999987</c:v>
                </c:pt>
                <c:pt idx="1542">
                  <c:v>0.93718833999999995</c:v>
                </c:pt>
                <c:pt idx="1543">
                  <c:v>0.93557477999999994</c:v>
                </c:pt>
                <c:pt idx="1544">
                  <c:v>0.93640884000000002</c:v>
                </c:pt>
                <c:pt idx="1545">
                  <c:v>0.9382787199999999</c:v>
                </c:pt>
                <c:pt idx="1546">
                  <c:v>0.9398244</c:v>
                </c:pt>
                <c:pt idx="1547">
                  <c:v>0.92283740999999997</c:v>
                </c:pt>
                <c:pt idx="1548">
                  <c:v>0.89902742000000002</c:v>
                </c:pt>
                <c:pt idx="1549">
                  <c:v>0.89790048</c:v>
                </c:pt>
                <c:pt idx="1550">
                  <c:v>0.90545545999999999</c:v>
                </c:pt>
                <c:pt idx="1551">
                  <c:v>0.9104004</c:v>
                </c:pt>
                <c:pt idx="1552">
                  <c:v>0.9160821899999998</c:v>
                </c:pt>
                <c:pt idx="1553">
                  <c:v>0.91972735000000005</c:v>
                </c:pt>
                <c:pt idx="1554">
                  <c:v>0.91619360000000005</c:v>
                </c:pt>
                <c:pt idx="1555">
                  <c:v>0.91338213999999995</c:v>
                </c:pt>
                <c:pt idx="1556">
                  <c:v>0.91132667999999994</c:v>
                </c:pt>
                <c:pt idx="1557">
                  <c:v>0.91352928</c:v>
                </c:pt>
                <c:pt idx="1558">
                  <c:v>0.91766338000000003</c:v>
                </c:pt>
                <c:pt idx="1559">
                  <c:v>0.93617072000000001</c:v>
                </c:pt>
                <c:pt idx="1560">
                  <c:v>0.93104924999999994</c:v>
                </c:pt>
                <c:pt idx="1561">
                  <c:v>0.93069201999999984</c:v>
                </c:pt>
                <c:pt idx="1562">
                  <c:v>0.92106611999999999</c:v>
                </c:pt>
                <c:pt idx="1563">
                  <c:v>0.93679046999999993</c:v>
                </c:pt>
                <c:pt idx="1564">
                  <c:v>0.94659279000000007</c:v>
                </c:pt>
                <c:pt idx="1565">
                  <c:v>0.93784256999999993</c:v>
                </c:pt>
                <c:pt idx="1566">
                  <c:v>0.93293700000000002</c:v>
                </c:pt>
                <c:pt idx="1567">
                  <c:v>0.92412833999999999</c:v>
                </c:pt>
                <c:pt idx="1568">
                  <c:v>0.94028373999999992</c:v>
                </c:pt>
                <c:pt idx="1569">
                  <c:v>0.96014750000000015</c:v>
                </c:pt>
                <c:pt idx="1570">
                  <c:v>0.96269183999999997</c:v>
                </c:pt>
                <c:pt idx="1571">
                  <c:v>0.97193403999999994</c:v>
                </c:pt>
                <c:pt idx="1572">
                  <c:v>0.97083576000000005</c:v>
                </c:pt>
                <c:pt idx="1573">
                  <c:v>0.97400159999999991</c:v>
                </c:pt>
                <c:pt idx="1574">
                  <c:v>0.97387020000000002</c:v>
                </c:pt>
                <c:pt idx="1575">
                  <c:v>0.95679583999999995</c:v>
                </c:pt>
                <c:pt idx="1576">
                  <c:v>0.956067</c:v>
                </c:pt>
                <c:pt idx="1577">
                  <c:v>0.93984129999999988</c:v>
                </c:pt>
                <c:pt idx="1578">
                  <c:v>0.93658958999999997</c:v>
                </c:pt>
                <c:pt idx="1579">
                  <c:v>0.94815629999999995</c:v>
                </c:pt>
                <c:pt idx="1580">
                  <c:v>0.95776277999999992</c:v>
                </c:pt>
                <c:pt idx="1581">
                  <c:v>0.96474923999999995</c:v>
                </c:pt>
                <c:pt idx="1582">
                  <c:v>0.98310978999999998</c:v>
                </c:pt>
                <c:pt idx="1583">
                  <c:v>0.96323271999999993</c:v>
                </c:pt>
                <c:pt idx="1584">
                  <c:v>0.96360210000000002</c:v>
                </c:pt>
                <c:pt idx="1585">
                  <c:v>0.95722260000000003</c:v>
                </c:pt>
                <c:pt idx="1586">
                  <c:v>0.95720543999999996</c:v>
                </c:pt>
                <c:pt idx="1587">
                  <c:v>0.94300387999999991</c:v>
                </c:pt>
                <c:pt idx="1588">
                  <c:v>0.95284307999999995</c:v>
                </c:pt>
                <c:pt idx="1589">
                  <c:v>0.9563176000000001</c:v>
                </c:pt>
                <c:pt idx="1590">
                  <c:v>0.94948604999999997</c:v>
                </c:pt>
                <c:pt idx="1591">
                  <c:v>0.93401018000000002</c:v>
                </c:pt>
                <c:pt idx="1592">
                  <c:v>0.90437610000000002</c:v>
                </c:pt>
                <c:pt idx="1593">
                  <c:v>0.91471763999999989</c:v>
                </c:pt>
                <c:pt idx="1594">
                  <c:v>0.93088996000000002</c:v>
                </c:pt>
                <c:pt idx="1595">
                  <c:v>0.92554878000000007</c:v>
                </c:pt>
                <c:pt idx="1596">
                  <c:v>0.93436165999999998</c:v>
                </c:pt>
                <c:pt idx="1597">
                  <c:v>0.92396430000000007</c:v>
                </c:pt>
                <c:pt idx="1598">
                  <c:v>0.91029194999999996</c:v>
                </c:pt>
                <c:pt idx="1599">
                  <c:v>0.90716878000000001</c:v>
                </c:pt>
                <c:pt idx="1600">
                  <c:v>0.90863276000000004</c:v>
                </c:pt>
                <c:pt idx="1601">
                  <c:v>0.91314530999999999</c:v>
                </c:pt>
                <c:pt idx="1602">
                  <c:v>0.90515391999999995</c:v>
                </c:pt>
                <c:pt idx="1603">
                  <c:v>0.88607543999999994</c:v>
                </c:pt>
                <c:pt idx="1604">
                  <c:v>0.88620600000000005</c:v>
                </c:pt>
                <c:pt idx="1605">
                  <c:v>0.88894510000000015</c:v>
                </c:pt>
                <c:pt idx="1606">
                  <c:v>0.89282963999999998</c:v>
                </c:pt>
                <c:pt idx="1607">
                  <c:v>0.88981199999999994</c:v>
                </c:pt>
                <c:pt idx="1608">
                  <c:v>0.88222581999999994</c:v>
                </c:pt>
                <c:pt idx="1609">
                  <c:v>0.86788883999999988</c:v>
                </c:pt>
                <c:pt idx="1610">
                  <c:v>0.87205009999999994</c:v>
                </c:pt>
                <c:pt idx="1611">
                  <c:v>0.87152704999999986</c:v>
                </c:pt>
                <c:pt idx="1612">
                  <c:v>0.86088599999999993</c:v>
                </c:pt>
                <c:pt idx="1613">
                  <c:v>0.86932559999999992</c:v>
                </c:pt>
                <c:pt idx="1614">
                  <c:v>0.86855364999999995</c:v>
                </c:pt>
                <c:pt idx="1615">
                  <c:v>0.8619483</c:v>
                </c:pt>
                <c:pt idx="1616">
                  <c:v>0.84964949999999995</c:v>
                </c:pt>
                <c:pt idx="1617">
                  <c:v>0.85151359999999998</c:v>
                </c:pt>
                <c:pt idx="1618">
                  <c:v>0.87905436999999997</c:v>
                </c:pt>
                <c:pt idx="1619">
                  <c:v>0.87633408000000002</c:v>
                </c:pt>
                <c:pt idx="1620">
                  <c:v>0.86214480000000004</c:v>
                </c:pt>
                <c:pt idx="1621">
                  <c:v>0.86151023999999987</c:v>
                </c:pt>
                <c:pt idx="1622">
                  <c:v>0.85711605000000002</c:v>
                </c:pt>
                <c:pt idx="1623">
                  <c:v>0.85027302000000005</c:v>
                </c:pt>
                <c:pt idx="1624">
                  <c:v>0.85072080000000017</c:v>
                </c:pt>
                <c:pt idx="1625">
                  <c:v>0.84924180000000016</c:v>
                </c:pt>
                <c:pt idx="1626">
                  <c:v>0.84558175999999996</c:v>
                </c:pt>
                <c:pt idx="1627">
                  <c:v>0.84925390000000012</c:v>
                </c:pt>
                <c:pt idx="1628">
                  <c:v>0.84276564000000009</c:v>
                </c:pt>
                <c:pt idx="1629">
                  <c:v>0.82747811999999998</c:v>
                </c:pt>
                <c:pt idx="1630">
                  <c:v>0.83730190000000004</c:v>
                </c:pt>
                <c:pt idx="1631">
                  <c:v>0.8346942799999999</c:v>
                </c:pt>
                <c:pt idx="1632">
                  <c:v>0.83839522</c:v>
                </c:pt>
                <c:pt idx="1633">
                  <c:v>0.8466412499999999</c:v>
                </c:pt>
                <c:pt idx="1634">
                  <c:v>0.84847320000000004</c:v>
                </c:pt>
                <c:pt idx="1635">
                  <c:v>0.85384424999999997</c:v>
                </c:pt>
                <c:pt idx="1636">
                  <c:v>0.85760983999999996</c:v>
                </c:pt>
                <c:pt idx="1637">
                  <c:v>0.84759178000000002</c:v>
                </c:pt>
                <c:pt idx="1638">
                  <c:v>0.83782984000000016</c:v>
                </c:pt>
                <c:pt idx="1639">
                  <c:v>0.82798689000000003</c:v>
                </c:pt>
                <c:pt idx="1640">
                  <c:v>0.82769784000000002</c:v>
                </c:pt>
                <c:pt idx="1641">
                  <c:v>0.82881249000000001</c:v>
                </c:pt>
                <c:pt idx="1642">
                  <c:v>0.82169910000000002</c:v>
                </c:pt>
                <c:pt idx="1643">
                  <c:v>0.82892569999999999</c:v>
                </c:pt>
                <c:pt idx="1644">
                  <c:v>0.83705960000000001</c:v>
                </c:pt>
                <c:pt idx="1645">
                  <c:v>0.84991088000000004</c:v>
                </c:pt>
                <c:pt idx="1646">
                  <c:v>0.85615595999999994</c:v>
                </c:pt>
                <c:pt idx="1647">
                  <c:v>0.86850299999999991</c:v>
                </c:pt>
                <c:pt idx="1648">
                  <c:v>0.86294814999999991</c:v>
                </c:pt>
                <c:pt idx="1649">
                  <c:v>0.86223584999999991</c:v>
                </c:pt>
                <c:pt idx="1650">
                  <c:v>0.85478063999999987</c:v>
                </c:pt>
                <c:pt idx="1651">
                  <c:v>0.83981052</c:v>
                </c:pt>
                <c:pt idx="1652">
                  <c:v>0.84695511000000012</c:v>
                </c:pt>
                <c:pt idx="1653">
                  <c:v>0.84504446</c:v>
                </c:pt>
                <c:pt idx="1654">
                  <c:v>0.8426823</c:v>
                </c:pt>
                <c:pt idx="1655">
                  <c:v>0.83831175999999996</c:v>
                </c:pt>
                <c:pt idx="1656">
                  <c:v>0.83413979999999988</c:v>
                </c:pt>
                <c:pt idx="1657">
                  <c:v>0.83590885000000004</c:v>
                </c:pt>
                <c:pt idx="1658">
                  <c:v>0.85475179999999995</c:v>
                </c:pt>
                <c:pt idx="1659">
                  <c:v>0.85380430000000007</c:v>
                </c:pt>
                <c:pt idx="1660">
                  <c:v>0.86026550999999996</c:v>
                </c:pt>
                <c:pt idx="1661">
                  <c:v>0.87013598999999997</c:v>
                </c:pt>
                <c:pt idx="1662">
                  <c:v>0.8683974000000001</c:v>
                </c:pt>
                <c:pt idx="1663">
                  <c:v>0.8818123000000001</c:v>
                </c:pt>
                <c:pt idx="1664">
                  <c:v>0.88366875999999994</c:v>
                </c:pt>
                <c:pt idx="1665">
                  <c:v>0.90321161000000005</c:v>
                </c:pt>
                <c:pt idx="1666">
                  <c:v>0.90312575999999989</c:v>
                </c:pt>
                <c:pt idx="1667">
                  <c:v>0.90489884999999992</c:v>
                </c:pt>
                <c:pt idx="1668">
                  <c:v>0.90752805000000003</c:v>
                </c:pt>
                <c:pt idx="1669">
                  <c:v>0.91915444999999996</c:v>
                </c:pt>
                <c:pt idx="1670">
                  <c:v>0.91357084</c:v>
                </c:pt>
                <c:pt idx="1671">
                  <c:v>0.91724247999999986</c:v>
                </c:pt>
                <c:pt idx="1672">
                  <c:v>0.92607876000000011</c:v>
                </c:pt>
                <c:pt idx="1673">
                  <c:v>0.91257529999999998</c:v>
                </c:pt>
                <c:pt idx="1674">
                  <c:v>0.91783249999999994</c:v>
                </c:pt>
                <c:pt idx="1675">
                  <c:v>0.91032899999999983</c:v>
                </c:pt>
                <c:pt idx="1676">
                  <c:v>0.91555472000000004</c:v>
                </c:pt>
                <c:pt idx="1677">
                  <c:v>0.91813448999999991</c:v>
                </c:pt>
                <c:pt idx="1678">
                  <c:v>0.92088406</c:v>
                </c:pt>
                <c:pt idx="1679">
                  <c:v>0.91466724999999993</c:v>
                </c:pt>
                <c:pt idx="1680">
                  <c:v>0.93561840000000007</c:v>
                </c:pt>
                <c:pt idx="1681">
                  <c:v>0.93436350000000012</c:v>
                </c:pt>
                <c:pt idx="1682">
                  <c:v>0.93312439999999996</c:v>
                </c:pt>
                <c:pt idx="1683">
                  <c:v>0.93992132000000006</c:v>
                </c:pt>
                <c:pt idx="1684">
                  <c:v>0.94824251999999998</c:v>
                </c:pt>
                <c:pt idx="1685">
                  <c:v>0.94118249999999992</c:v>
                </c:pt>
                <c:pt idx="1686">
                  <c:v>0.92650036000000002</c:v>
                </c:pt>
                <c:pt idx="1687">
                  <c:v>0.91005770000000008</c:v>
                </c:pt>
                <c:pt idx="1688">
                  <c:v>0.92335284000000006</c:v>
                </c:pt>
                <c:pt idx="1689">
                  <c:v>0.89600009999999997</c:v>
                </c:pt>
                <c:pt idx="1690">
                  <c:v>0.88376719999999998</c:v>
                </c:pt>
                <c:pt idx="1691">
                  <c:v>0.88375247999999995</c:v>
                </c:pt>
                <c:pt idx="1692">
                  <c:v>0.89618542999999995</c:v>
                </c:pt>
                <c:pt idx="1693">
                  <c:v>0.89930116000000004</c:v>
                </c:pt>
                <c:pt idx="1694">
                  <c:v>0.90423856000000002</c:v>
                </c:pt>
                <c:pt idx="1695">
                  <c:v>0.90486581999999993</c:v>
                </c:pt>
                <c:pt idx="1696">
                  <c:v>0.90068090000000001</c:v>
                </c:pt>
                <c:pt idx="1697">
                  <c:v>0.91275624</c:v>
                </c:pt>
                <c:pt idx="1698">
                  <c:v>0.92317060999999989</c:v>
                </c:pt>
                <c:pt idx="1699">
                  <c:v>0.90659198000000008</c:v>
                </c:pt>
                <c:pt idx="1700">
                  <c:v>0.90343812000000001</c:v>
                </c:pt>
                <c:pt idx="1701">
                  <c:v>0.88942739999999998</c:v>
                </c:pt>
                <c:pt idx="1702">
                  <c:v>0.84596084999999999</c:v>
                </c:pt>
                <c:pt idx="1703">
                  <c:v>0.87031960000000008</c:v>
                </c:pt>
                <c:pt idx="1704">
                  <c:v>0.86411416000000008</c:v>
                </c:pt>
                <c:pt idx="1705">
                  <c:v>0.87222831999999995</c:v>
                </c:pt>
                <c:pt idx="1706">
                  <c:v>0.86717580000000005</c:v>
                </c:pt>
                <c:pt idx="1707">
                  <c:v>0.86739336</c:v>
                </c:pt>
                <c:pt idx="1708">
                  <c:v>0.88106317000000001</c:v>
                </c:pt>
                <c:pt idx="1709">
                  <c:v>0.88017824999999994</c:v>
                </c:pt>
                <c:pt idx="1710">
                  <c:v>0.87918073999999991</c:v>
                </c:pt>
                <c:pt idx="1711">
                  <c:v>0.86092775999999993</c:v>
                </c:pt>
                <c:pt idx="1712">
                  <c:v>0.88359263999999993</c:v>
                </c:pt>
                <c:pt idx="1713">
                  <c:v>0.86310083999999998</c:v>
                </c:pt>
                <c:pt idx="1714">
                  <c:v>0.86137415999999989</c:v>
                </c:pt>
                <c:pt idx="1715">
                  <c:v>0.86905957000000011</c:v>
                </c:pt>
                <c:pt idx="1716">
                  <c:v>0.86744195999999996</c:v>
                </c:pt>
                <c:pt idx="1717">
                  <c:v>0.88325027999999994</c:v>
                </c:pt>
                <c:pt idx="1718">
                  <c:v>0.88074333000000005</c:v>
                </c:pt>
                <c:pt idx="1719">
                  <c:v>0.87541796999999988</c:v>
                </c:pt>
                <c:pt idx="1720">
                  <c:v>0.86020057999999999</c:v>
                </c:pt>
                <c:pt idx="1721">
                  <c:v>0.86035134000000002</c:v>
                </c:pt>
                <c:pt idx="1722">
                  <c:v>0.87472937999999989</c:v>
                </c:pt>
                <c:pt idx="1723">
                  <c:v>0.90773800999999998</c:v>
                </c:pt>
                <c:pt idx="1724">
                  <c:v>0.90311423999999985</c:v>
                </c:pt>
                <c:pt idx="1725">
                  <c:v>0.88691354</c:v>
                </c:pt>
                <c:pt idx="1726">
                  <c:v>0.90004978999999996</c:v>
                </c:pt>
                <c:pt idx="1727">
                  <c:v>0.89461483999999991</c:v>
                </c:pt>
                <c:pt idx="1728">
                  <c:v>0.91537278999999994</c:v>
                </c:pt>
                <c:pt idx="1729">
                  <c:v>0.93592847999999995</c:v>
                </c:pt>
                <c:pt idx="1730">
                  <c:v>0.91954301999999999</c:v>
                </c:pt>
                <c:pt idx="1731">
                  <c:v>0.91827344</c:v>
                </c:pt>
                <c:pt idx="1732">
                  <c:v>0.92736982000000001</c:v>
                </c:pt>
                <c:pt idx="1733">
                  <c:v>0.92311893000000012</c:v>
                </c:pt>
                <c:pt idx="1734">
                  <c:v>0.93823549999999989</c:v>
                </c:pt>
                <c:pt idx="1735">
                  <c:v>0.93083693999999995</c:v>
                </c:pt>
                <c:pt idx="1736">
                  <c:v>0.94970565000000007</c:v>
                </c:pt>
                <c:pt idx="1737">
                  <c:v>0.93872615999999998</c:v>
                </c:pt>
                <c:pt idx="1738">
                  <c:v>0.94609424000000009</c:v>
                </c:pt>
                <c:pt idx="1739">
                  <c:v>0.9529266500000001</c:v>
                </c:pt>
                <c:pt idx="1740">
                  <c:v>0.94850672000000014</c:v>
                </c:pt>
                <c:pt idx="1741">
                  <c:v>0.95503101000000001</c:v>
                </c:pt>
                <c:pt idx="1742">
                  <c:v>0.94951208000000009</c:v>
                </c:pt>
                <c:pt idx="1743">
                  <c:v>0.94969039999999993</c:v>
                </c:pt>
                <c:pt idx="1744">
                  <c:v>0.98146696000000011</c:v>
                </c:pt>
                <c:pt idx="1745">
                  <c:v>0.9665036600000001</c:v>
                </c:pt>
                <c:pt idx="1746">
                  <c:v>0.96894042000000002</c:v>
                </c:pt>
                <c:pt idx="1747">
                  <c:v>0.9711865999999999</c:v>
                </c:pt>
                <c:pt idx="1748">
                  <c:v>0.98267365000000007</c:v>
                </c:pt>
                <c:pt idx="1749">
                  <c:v>0.97518996000000013</c:v>
                </c:pt>
                <c:pt idx="1750">
                  <c:v>0.97573014000000002</c:v>
                </c:pt>
                <c:pt idx="1751">
                  <c:v>0.97533672000000005</c:v>
                </c:pt>
                <c:pt idx="1752">
                  <c:v>0.95447423999999992</c:v>
                </c:pt>
                <c:pt idx="1753">
                  <c:v>0.94797629000000005</c:v>
                </c:pt>
                <c:pt idx="1754">
                  <c:v>0.91756565999999984</c:v>
                </c:pt>
                <c:pt idx="1755">
                  <c:v>0.90722550000000002</c:v>
                </c:pt>
                <c:pt idx="1756">
                  <c:v>0.91244186000000005</c:v>
                </c:pt>
                <c:pt idx="1757">
                  <c:v>0.86664898000000001</c:v>
                </c:pt>
                <c:pt idx="1758">
                  <c:v>0.87320437000000006</c:v>
                </c:pt>
                <c:pt idx="1759">
                  <c:v>0.87330269999999988</c:v>
                </c:pt>
                <c:pt idx="1760">
                  <c:v>0.85892160000000006</c:v>
                </c:pt>
                <c:pt idx="1761">
                  <c:v>0.83811807000000005</c:v>
                </c:pt>
                <c:pt idx="1762">
                  <c:v>0.75460223999999998</c:v>
                </c:pt>
                <c:pt idx="1763">
                  <c:v>0.81439799999999984</c:v>
                </c:pt>
                <c:pt idx="1764">
                  <c:v>0.79524375000000014</c:v>
                </c:pt>
                <c:pt idx="1765">
                  <c:v>0.80970749999999991</c:v>
                </c:pt>
                <c:pt idx="1766">
                  <c:v>0.80170713000000005</c:v>
                </c:pt>
                <c:pt idx="1767">
                  <c:v>0.80182932000000007</c:v>
                </c:pt>
                <c:pt idx="1768">
                  <c:v>0.80112431999999989</c:v>
                </c:pt>
                <c:pt idx="1769">
                  <c:v>0.81244094</c:v>
                </c:pt>
                <c:pt idx="1770">
                  <c:v>0.82105728</c:v>
                </c:pt>
                <c:pt idx="1771">
                  <c:v>0.82910476</c:v>
                </c:pt>
                <c:pt idx="1772">
                  <c:v>0.82657904000000004</c:v>
                </c:pt>
                <c:pt idx="1773">
                  <c:v>0.83553521999999991</c:v>
                </c:pt>
                <c:pt idx="1774">
                  <c:v>0.85699600000000009</c:v>
                </c:pt>
                <c:pt idx="1775">
                  <c:v>0.83362149000000008</c:v>
                </c:pt>
                <c:pt idx="1776">
                  <c:v>0.83697923000000007</c:v>
                </c:pt>
                <c:pt idx="1777">
                  <c:v>0.80501629000000008</c:v>
                </c:pt>
                <c:pt idx="1778">
                  <c:v>0.78386999999999996</c:v>
                </c:pt>
                <c:pt idx="1779">
                  <c:v>0.82339329000000006</c:v>
                </c:pt>
                <c:pt idx="1780">
                  <c:v>0.81141072000000014</c:v>
                </c:pt>
                <c:pt idx="1781">
                  <c:v>0.8080408</c:v>
                </c:pt>
                <c:pt idx="1782">
                  <c:v>0.81555569999999999</c:v>
                </c:pt>
                <c:pt idx="1783">
                  <c:v>0.82445159999999984</c:v>
                </c:pt>
                <c:pt idx="1784">
                  <c:v>0.83709876000000005</c:v>
                </c:pt>
                <c:pt idx="1785">
                  <c:v>0.85223682999999983</c:v>
                </c:pt>
                <c:pt idx="1786">
                  <c:v>0.86226582000000007</c:v>
                </c:pt>
                <c:pt idx="1787">
                  <c:v>0.87942997999999994</c:v>
                </c:pt>
                <c:pt idx="1788">
                  <c:v>0.88201372</c:v>
                </c:pt>
                <c:pt idx="1789">
                  <c:v>0.87653700000000012</c:v>
                </c:pt>
                <c:pt idx="1790">
                  <c:v>0.8747827199999999</c:v>
                </c:pt>
                <c:pt idx="1791">
                  <c:v>0.86590712000000003</c:v>
                </c:pt>
                <c:pt idx="1792">
                  <c:v>0.88342883999999988</c:v>
                </c:pt>
                <c:pt idx="1793">
                  <c:v>0.88214015999999995</c:v>
                </c:pt>
                <c:pt idx="1794">
                  <c:v>0.87623264999999995</c:v>
                </c:pt>
                <c:pt idx="1795">
                  <c:v>0.87440065</c:v>
                </c:pt>
                <c:pt idx="1796">
                  <c:v>0.88759080000000001</c:v>
                </c:pt>
                <c:pt idx="1797">
                  <c:v>0.90907559999999998</c:v>
                </c:pt>
                <c:pt idx="1798">
                  <c:v>0.9149712000000001</c:v>
                </c:pt>
                <c:pt idx="1799">
                  <c:v>0.93102395999999998</c:v>
                </c:pt>
                <c:pt idx="1800">
                  <c:v>0.9249618300000001</c:v>
                </c:pt>
                <c:pt idx="1801">
                  <c:v>0.90636744000000002</c:v>
                </c:pt>
                <c:pt idx="1802">
                  <c:v>0.89339215999999999</c:v>
                </c:pt>
                <c:pt idx="1803">
                  <c:v>0.88813296000000008</c:v>
                </c:pt>
                <c:pt idx="1804">
                  <c:v>0.90076583999999993</c:v>
                </c:pt>
                <c:pt idx="1805">
                  <c:v>0.90526435999999999</c:v>
                </c:pt>
                <c:pt idx="1806">
                  <c:v>0.91469078000000004</c:v>
                </c:pt>
                <c:pt idx="1807">
                  <c:v>0.9025857599999999</c:v>
                </c:pt>
                <c:pt idx="1808">
                  <c:v>0.91822886999999986</c:v>
                </c:pt>
                <c:pt idx="1809">
                  <c:v>0.92700779000000011</c:v>
                </c:pt>
                <c:pt idx="1810">
                  <c:v>0.92970911999999994</c:v>
                </c:pt>
                <c:pt idx="1811">
                  <c:v>0.92753099999999999</c:v>
                </c:pt>
                <c:pt idx="1812">
                  <c:v>0.94698799999999994</c:v>
                </c:pt>
                <c:pt idx="1813">
                  <c:v>0.93415643999999987</c:v>
                </c:pt>
                <c:pt idx="1814">
                  <c:v>0.94194036000000003</c:v>
                </c:pt>
                <c:pt idx="1815">
                  <c:v>0.95041049999999994</c:v>
                </c:pt>
                <c:pt idx="1816">
                  <c:v>0.97202512000000008</c:v>
                </c:pt>
                <c:pt idx="1817">
                  <c:v>0.97599456000000007</c:v>
                </c:pt>
                <c:pt idx="1818">
                  <c:v>0.98809316999999997</c:v>
                </c:pt>
                <c:pt idx="1819">
                  <c:v>0.98114280000000009</c:v>
                </c:pt>
                <c:pt idx="1820">
                  <c:v>0.97927781999999997</c:v>
                </c:pt>
                <c:pt idx="1821">
                  <c:v>0.96230934000000001</c:v>
                </c:pt>
                <c:pt idx="1822">
                  <c:v>0.96775259999999996</c:v>
                </c:pt>
                <c:pt idx="1823">
                  <c:v>0.96755327000000002</c:v>
                </c:pt>
                <c:pt idx="1824">
                  <c:v>0.94930928000000003</c:v>
                </c:pt>
                <c:pt idx="1825">
                  <c:v>0.92832157999999998</c:v>
                </c:pt>
                <c:pt idx="1826">
                  <c:v>0.94541439999999999</c:v>
                </c:pt>
                <c:pt idx="1827">
                  <c:v>0.95235904000000005</c:v>
                </c:pt>
                <c:pt idx="1828">
                  <c:v>0.94965347999999983</c:v>
                </c:pt>
                <c:pt idx="1829">
                  <c:v>0.95276046000000003</c:v>
                </c:pt>
                <c:pt idx="1830">
                  <c:v>0.94601952</c:v>
                </c:pt>
                <c:pt idx="1831">
                  <c:v>0.93057744000000009</c:v>
                </c:pt>
                <c:pt idx="1832">
                  <c:v>0.93245633999999999</c:v>
                </c:pt>
                <c:pt idx="1833">
                  <c:v>0.93394307999999993</c:v>
                </c:pt>
                <c:pt idx="1834">
                  <c:v>0.94169217999999999</c:v>
                </c:pt>
                <c:pt idx="1835">
                  <c:v>0.93384175999999985</c:v>
                </c:pt>
                <c:pt idx="1836">
                  <c:v>0.93286336000000014</c:v>
                </c:pt>
                <c:pt idx="1837">
                  <c:v>0.93123642000000006</c:v>
                </c:pt>
                <c:pt idx="1838">
                  <c:v>0.92814905999999997</c:v>
                </c:pt>
                <c:pt idx="1839">
                  <c:v>0.92960534000000006</c:v>
                </c:pt>
                <c:pt idx="1840">
                  <c:v>0.93571963999999996</c:v>
                </c:pt>
                <c:pt idx="1841">
                  <c:v>0.93613103999999991</c:v>
                </c:pt>
                <c:pt idx="1842">
                  <c:v>0.92696497999999994</c:v>
                </c:pt>
                <c:pt idx="1843">
                  <c:v>0.94084497</c:v>
                </c:pt>
                <c:pt idx="1844">
                  <c:v>0.92698320000000001</c:v>
                </c:pt>
                <c:pt idx="1845">
                  <c:v>0.91743804000000007</c:v>
                </c:pt>
                <c:pt idx="1846">
                  <c:v>0.88129209999999991</c:v>
                </c:pt>
                <c:pt idx="1847">
                  <c:v>0.89366804</c:v>
                </c:pt>
                <c:pt idx="1848">
                  <c:v>0.87519185999999993</c:v>
                </c:pt>
                <c:pt idx="1849">
                  <c:v>0.87767965999999997</c:v>
                </c:pt>
                <c:pt idx="1850">
                  <c:v>0.89100960000000007</c:v>
                </c:pt>
                <c:pt idx="1851">
                  <c:v>0.90513055000000009</c:v>
                </c:pt>
                <c:pt idx="1852">
                  <c:v>0.89411584</c:v>
                </c:pt>
                <c:pt idx="1853">
                  <c:v>0.90717512000000011</c:v>
                </c:pt>
                <c:pt idx="1854">
                  <c:v>0.91946998000000002</c:v>
                </c:pt>
                <c:pt idx="1855">
                  <c:v>0.92776606000000006</c:v>
                </c:pt>
                <c:pt idx="1856">
                  <c:v>0.9310547400000001</c:v>
                </c:pt>
                <c:pt idx="1857">
                  <c:v>0.94346142000000011</c:v>
                </c:pt>
                <c:pt idx="1858">
                  <c:v>0.93031251000000004</c:v>
                </c:pt>
                <c:pt idx="1859">
                  <c:v>0.93636025000000012</c:v>
                </c:pt>
                <c:pt idx="1860">
                  <c:v>0.94456412000000001</c:v>
                </c:pt>
                <c:pt idx="1861">
                  <c:v>0.95216407999999997</c:v>
                </c:pt>
                <c:pt idx="1862">
                  <c:v>0.96088419999999986</c:v>
                </c:pt>
                <c:pt idx="1863">
                  <c:v>0.96719789999999994</c:v>
                </c:pt>
                <c:pt idx="1864">
                  <c:v>0.98231672000000003</c:v>
                </c:pt>
                <c:pt idx="1865">
                  <c:v>0.99155628000000007</c:v>
                </c:pt>
                <c:pt idx="1866">
                  <c:v>0.99593350000000014</c:v>
                </c:pt>
                <c:pt idx="1867">
                  <c:v>1.0010032799999999</c:v>
                </c:pt>
                <c:pt idx="1868">
                  <c:v>1.0082545199999999</c:v>
                </c:pt>
                <c:pt idx="1869">
                  <c:v>1.0025799000000002</c:v>
                </c:pt>
                <c:pt idx="1870">
                  <c:v>1.0160015900000001</c:v>
                </c:pt>
                <c:pt idx="1871">
                  <c:v>0.99681180999999996</c:v>
                </c:pt>
                <c:pt idx="1872">
                  <c:v>1.00317488</c:v>
                </c:pt>
                <c:pt idx="1873">
                  <c:v>0.98504385000000017</c:v>
                </c:pt>
                <c:pt idx="1874">
                  <c:v>0.99697309000000001</c:v>
                </c:pt>
                <c:pt idx="1875">
                  <c:v>0.99426623000000003</c:v>
                </c:pt>
                <c:pt idx="1876">
                  <c:v>1.0020347999999999</c:v>
                </c:pt>
                <c:pt idx="1877">
                  <c:v>1.0128373499999999</c:v>
                </c:pt>
                <c:pt idx="1878">
                  <c:v>1.0212534000000002</c:v>
                </c:pt>
                <c:pt idx="1879">
                  <c:v>0.98942665000000007</c:v>
                </c:pt>
                <c:pt idx="1880">
                  <c:v>0.97980191999999999</c:v>
                </c:pt>
                <c:pt idx="1881">
                  <c:v>0.98297038000000003</c:v>
                </c:pt>
                <c:pt idx="1882">
                  <c:v>0.99529220000000007</c:v>
                </c:pt>
                <c:pt idx="1883">
                  <c:v>1.0009247400000001</c:v>
                </c:pt>
                <c:pt idx="1884">
                  <c:v>0.9894735400000001</c:v>
                </c:pt>
                <c:pt idx="1885">
                  <c:v>1.0013059600000001</c:v>
                </c:pt>
                <c:pt idx="1886">
                  <c:v>0.99469998000000015</c:v>
                </c:pt>
                <c:pt idx="1887">
                  <c:v>0.98683292000000011</c:v>
                </c:pt>
                <c:pt idx="1888">
                  <c:v>0.98663016000000003</c:v>
                </c:pt>
                <c:pt idx="1889">
                  <c:v>0.98026437</c:v>
                </c:pt>
                <c:pt idx="1890">
                  <c:v>1.0059930000000001</c:v>
                </c:pt>
                <c:pt idx="1891">
                  <c:v>1.00047584</c:v>
                </c:pt>
                <c:pt idx="1892">
                  <c:v>1.00928456</c:v>
                </c:pt>
                <c:pt idx="1893">
                  <c:v>1.0136825600000001</c:v>
                </c:pt>
                <c:pt idx="1894">
                  <c:v>1.0249421000000001</c:v>
                </c:pt>
                <c:pt idx="1895">
                  <c:v>1.0368692100000001</c:v>
                </c:pt>
                <c:pt idx="1896">
                  <c:v>1.034262</c:v>
                </c:pt>
                <c:pt idx="1897">
                  <c:v>1.0241007799999999</c:v>
                </c:pt>
                <c:pt idx="1898">
                  <c:v>1.0384971999999999</c:v>
                </c:pt>
                <c:pt idx="1899">
                  <c:v>1.04501266</c:v>
                </c:pt>
                <c:pt idx="1900">
                  <c:v>1.0478104800000001</c:v>
                </c:pt>
                <c:pt idx="1901">
                  <c:v>1.0325206300000001</c:v>
                </c:pt>
                <c:pt idx="1902">
                  <c:v>1.04041662</c:v>
                </c:pt>
                <c:pt idx="1903">
                  <c:v>1.0371402599999999</c:v>
                </c:pt>
                <c:pt idx="1904">
                  <c:v>1.0323045</c:v>
                </c:pt>
                <c:pt idx="1905">
                  <c:v>1.0353838499999999</c:v>
                </c:pt>
                <c:pt idx="1906">
                  <c:v>1.01544396</c:v>
                </c:pt>
                <c:pt idx="1907">
                  <c:v>1.0286747999999999</c:v>
                </c:pt>
                <c:pt idx="1908">
                  <c:v>1.0500513600000001</c:v>
                </c:pt>
                <c:pt idx="1909">
                  <c:v>1.0254044</c:v>
                </c:pt>
                <c:pt idx="1910">
                  <c:v>1.0223491500000002</c:v>
                </c:pt>
                <c:pt idx="1911">
                  <c:v>1.03029806</c:v>
                </c:pt>
                <c:pt idx="1912">
                  <c:v>1.0375284899999999</c:v>
                </c:pt>
                <c:pt idx="1913">
                  <c:v>1.0488518499999999</c:v>
                </c:pt>
                <c:pt idx="1914">
                  <c:v>1.0435448999999999</c:v>
                </c:pt>
                <c:pt idx="1915">
                  <c:v>1.01340941</c:v>
                </c:pt>
                <c:pt idx="1916">
                  <c:v>1.0053789900000001</c:v>
                </c:pt>
                <c:pt idx="1917">
                  <c:v>1.0147998599999999</c:v>
                </c:pt>
                <c:pt idx="1918">
                  <c:v>1.0153836000000001</c:v>
                </c:pt>
                <c:pt idx="1919">
                  <c:v>1.0441332000000001</c:v>
                </c:pt>
                <c:pt idx="1920">
                  <c:v>1.04444816</c:v>
                </c:pt>
                <c:pt idx="1921">
                  <c:v>1.0611190000000001</c:v>
                </c:pt>
                <c:pt idx="1922">
                  <c:v>1.057005</c:v>
                </c:pt>
                <c:pt idx="1923">
                  <c:v>1.0382870399999999</c:v>
                </c:pt>
                <c:pt idx="1924">
                  <c:v>1.0284220799999999</c:v>
                </c:pt>
                <c:pt idx="1925">
                  <c:v>1.0165474799999998</c:v>
                </c:pt>
                <c:pt idx="1926">
                  <c:v>1.0414192500000001</c:v>
                </c:pt>
                <c:pt idx="1927">
                  <c:v>1.0388650399999999</c:v>
                </c:pt>
                <c:pt idx="1928">
                  <c:v>1.03653489</c:v>
                </c:pt>
                <c:pt idx="1929">
                  <c:v>1.0360110599999999</c:v>
                </c:pt>
                <c:pt idx="1930">
                  <c:v>1.0426451700000001</c:v>
                </c:pt>
                <c:pt idx="1931">
                  <c:v>1.0518475199999999</c:v>
                </c:pt>
                <c:pt idx="1932">
                  <c:v>1.0561470400000001</c:v>
                </c:pt>
                <c:pt idx="1933">
                  <c:v>1.06223888</c:v>
                </c:pt>
                <c:pt idx="1934">
                  <c:v>1.0677184400000002</c:v>
                </c:pt>
                <c:pt idx="1935">
                  <c:v>1.06999114</c:v>
                </c:pt>
                <c:pt idx="1936">
                  <c:v>1.06879422</c:v>
                </c:pt>
                <c:pt idx="1937">
                  <c:v>1.06717408</c:v>
                </c:pt>
                <c:pt idx="1938">
                  <c:v>1.0686514199999999</c:v>
                </c:pt>
                <c:pt idx="1939">
                  <c:v>1.06181569</c:v>
                </c:pt>
                <c:pt idx="1940">
                  <c:v>1.0475528000000001</c:v>
                </c:pt>
                <c:pt idx="1941">
                  <c:v>1.0502103</c:v>
                </c:pt>
                <c:pt idx="1942">
                  <c:v>1.04439726</c:v>
                </c:pt>
                <c:pt idx="1943">
                  <c:v>1.0332550199999999</c:v>
                </c:pt>
                <c:pt idx="1944">
                  <c:v>1.02781404</c:v>
                </c:pt>
                <c:pt idx="1945">
                  <c:v>1.0366888999999999</c:v>
                </c:pt>
                <c:pt idx="1946">
                  <c:v>1.0301111999999999</c:v>
                </c:pt>
                <c:pt idx="1947">
                  <c:v>1.0265768399999999</c:v>
                </c:pt>
                <c:pt idx="1948">
                  <c:v>1.0142290199999999</c:v>
                </c:pt>
                <c:pt idx="1949">
                  <c:v>1.0025009999999999</c:v>
                </c:pt>
                <c:pt idx="1950">
                  <c:v>1.0062536800000002</c:v>
                </c:pt>
                <c:pt idx="1951">
                  <c:v>1.0043909400000002</c:v>
                </c:pt>
                <c:pt idx="1952">
                  <c:v>1.0098741</c:v>
                </c:pt>
                <c:pt idx="1953">
                  <c:v>1.0179765599999999</c:v>
                </c:pt>
                <c:pt idx="1954">
                  <c:v>1.0293627500000002</c:v>
                </c:pt>
                <c:pt idx="1955">
                  <c:v>1.0311574399999999</c:v>
                </c:pt>
                <c:pt idx="1956">
                  <c:v>1.0407950800000001</c:v>
                </c:pt>
                <c:pt idx="1957">
                  <c:v>1.0413174800000002</c:v>
                </c:pt>
                <c:pt idx="1958">
                  <c:v>1.03701866</c:v>
                </c:pt>
                <c:pt idx="1959">
                  <c:v>1.0507725000000001</c:v>
                </c:pt>
                <c:pt idx="1960">
                  <c:v>1.0517593900000002</c:v>
                </c:pt>
                <c:pt idx="1961">
                  <c:v>1.0582739700000001</c:v>
                </c:pt>
                <c:pt idx="1962">
                  <c:v>1.0482864700000001</c:v>
                </c:pt>
                <c:pt idx="1963">
                  <c:v>1.0308506</c:v>
                </c:pt>
                <c:pt idx="1964">
                  <c:v>1.03228969</c:v>
                </c:pt>
                <c:pt idx="1965">
                  <c:v>1.01805886</c:v>
                </c:pt>
                <c:pt idx="1966">
                  <c:v>1.0162761</c:v>
                </c:pt>
                <c:pt idx="1967">
                  <c:v>1.02492414</c:v>
                </c:pt>
                <c:pt idx="1968">
                  <c:v>1.02111912</c:v>
                </c:pt>
                <c:pt idx="1969">
                  <c:v>1.0208838600000001</c:v>
                </c:pt>
                <c:pt idx="1970">
                  <c:v>0.99689981999999999</c:v>
                </c:pt>
                <c:pt idx="1971">
                  <c:v>1.0030386600000001</c:v>
                </c:pt>
                <c:pt idx="1972">
                  <c:v>1.02648816</c:v>
                </c:pt>
                <c:pt idx="1973">
                  <c:v>1.0340843700000002</c:v>
                </c:pt>
                <c:pt idx="1974">
                  <c:v>1.0293584600000001</c:v>
                </c:pt>
                <c:pt idx="1975">
                  <c:v>1.0403619200000001</c:v>
                </c:pt>
                <c:pt idx="1976">
                  <c:v>1.03514068</c:v>
                </c:pt>
                <c:pt idx="1977">
                  <c:v>1.0386726900000001</c:v>
                </c:pt>
                <c:pt idx="1978">
                  <c:v>1.0369603199999999</c:v>
                </c:pt>
                <c:pt idx="1979">
                  <c:v>1.0366339199999999</c:v>
                </c:pt>
                <c:pt idx="1980">
                  <c:v>1.0412793</c:v>
                </c:pt>
                <c:pt idx="1981">
                  <c:v>1.03253072</c:v>
                </c:pt>
                <c:pt idx="1982">
                  <c:v>1.0341881000000002</c:v>
                </c:pt>
                <c:pt idx="1983">
                  <c:v>1.0345856</c:v>
                </c:pt>
                <c:pt idx="1984">
                  <c:v>1.0374868000000002</c:v>
                </c:pt>
                <c:pt idx="1985">
                  <c:v>1.0422766999999999</c:v>
                </c:pt>
                <c:pt idx="1986">
                  <c:v>1.04844592</c:v>
                </c:pt>
                <c:pt idx="1987">
                  <c:v>1.0370575500000001</c:v>
                </c:pt>
                <c:pt idx="1988">
                  <c:v>1.0339638</c:v>
                </c:pt>
                <c:pt idx="1989">
                  <c:v>1.0370952</c:v>
                </c:pt>
                <c:pt idx="1990">
                  <c:v>1.0541880000000001</c:v>
                </c:pt>
                <c:pt idx="1991">
                  <c:v>1.04764404</c:v>
                </c:pt>
                <c:pt idx="1992">
                  <c:v>1.0529773200000001</c:v>
                </c:pt>
                <c:pt idx="1993">
                  <c:v>1.0610934599999999</c:v>
                </c:pt>
                <c:pt idx="1994">
                  <c:v>1.0686300800000001</c:v>
                </c:pt>
                <c:pt idx="1995">
                  <c:v>1.0600290600000002</c:v>
                </c:pt>
                <c:pt idx="1996">
                  <c:v>1.0565740800000001</c:v>
                </c:pt>
                <c:pt idx="1997">
                  <c:v>1.0650908800000001</c:v>
                </c:pt>
                <c:pt idx="1998">
                  <c:v>1.05503682</c:v>
                </c:pt>
                <c:pt idx="1999">
                  <c:v>1.0447609200000001</c:v>
                </c:pt>
                <c:pt idx="2000">
                  <c:v>1.0401552000000001</c:v>
                </c:pt>
                <c:pt idx="2001">
                  <c:v>1.0125249999999999</c:v>
                </c:pt>
                <c:pt idx="2002">
                  <c:v>1.0003413000000001</c:v>
                </c:pt>
                <c:pt idx="2003">
                  <c:v>0.99589335999999995</c:v>
                </c:pt>
                <c:pt idx="2004">
                  <c:v>0.99299124999999999</c:v>
                </c:pt>
                <c:pt idx="2005">
                  <c:v>0.96840909000000008</c:v>
                </c:pt>
                <c:pt idx="2006">
                  <c:v>0.97326899999999983</c:v>
                </c:pt>
                <c:pt idx="2007">
                  <c:v>0.96403083000000012</c:v>
                </c:pt>
                <c:pt idx="2008">
                  <c:v>0.96122622000000002</c:v>
                </c:pt>
                <c:pt idx="2009">
                  <c:v>0.95946993999999997</c:v>
                </c:pt>
                <c:pt idx="2010">
                  <c:v>0.94064355000000011</c:v>
                </c:pt>
                <c:pt idx="2011">
                  <c:v>0.95095295999999996</c:v>
                </c:pt>
                <c:pt idx="2012">
                  <c:v>0.95164002000000003</c:v>
                </c:pt>
                <c:pt idx="2013">
                  <c:v>0.92540759999999989</c:v>
                </c:pt>
                <c:pt idx="2014">
                  <c:v>0.9472053399999999</c:v>
                </c:pt>
                <c:pt idx="2015">
                  <c:v>0.94936160000000003</c:v>
                </c:pt>
                <c:pt idx="2016">
                  <c:v>0.9477888000000001</c:v>
                </c:pt>
                <c:pt idx="2017">
                  <c:v>0.93789837000000009</c:v>
                </c:pt>
                <c:pt idx="2018">
                  <c:v>0.95569925</c:v>
                </c:pt>
                <c:pt idx="2019">
                  <c:v>0.95694994999999994</c:v>
                </c:pt>
                <c:pt idx="2020">
                  <c:v>0.96795776</c:v>
                </c:pt>
                <c:pt idx="2021">
                  <c:v>0.96021001999999989</c:v>
                </c:pt>
                <c:pt idx="2022">
                  <c:v>0.97123890000000013</c:v>
                </c:pt>
                <c:pt idx="2023">
                  <c:v>0.97984331999999996</c:v>
                </c:pt>
                <c:pt idx="2024">
                  <c:v>0.99537621999999992</c:v>
                </c:pt>
                <c:pt idx="2025">
                  <c:v>1.0013363200000001</c:v>
                </c:pt>
                <c:pt idx="2026">
                  <c:v>0.98343959999999997</c:v>
                </c:pt>
                <c:pt idx="2027">
                  <c:v>0.98345415000000003</c:v>
                </c:pt>
                <c:pt idx="2028">
                  <c:v>0.97792551999999999</c:v>
                </c:pt>
                <c:pt idx="2029">
                  <c:v>0.96550062000000014</c:v>
                </c:pt>
                <c:pt idx="2030">
                  <c:v>0.96672311999999994</c:v>
                </c:pt>
                <c:pt idx="2031">
                  <c:v>0.96845280000000011</c:v>
                </c:pt>
                <c:pt idx="2032">
                  <c:v>0.9488394</c:v>
                </c:pt>
                <c:pt idx="2033">
                  <c:v>0.94896104999999986</c:v>
                </c:pt>
                <c:pt idx="2034">
                  <c:v>0.94962219999999997</c:v>
                </c:pt>
                <c:pt idx="2035">
                  <c:v>0.95130074999999981</c:v>
                </c:pt>
                <c:pt idx="2036">
                  <c:v>0.97973539999999992</c:v>
                </c:pt>
                <c:pt idx="2037">
                  <c:v>0.96274884000000005</c:v>
                </c:pt>
                <c:pt idx="2038">
                  <c:v>0.96277103999999991</c:v>
                </c:pt>
                <c:pt idx="2039">
                  <c:v>0.97436768000000007</c:v>
                </c:pt>
                <c:pt idx="2040">
                  <c:v>0.98835687999999999</c:v>
                </c:pt>
                <c:pt idx="2041">
                  <c:v>0.99175251999999992</c:v>
                </c:pt>
                <c:pt idx="2042">
                  <c:v>0.99716516000000011</c:v>
                </c:pt>
                <c:pt idx="2043">
                  <c:v>0.98735136000000001</c:v>
                </c:pt>
                <c:pt idx="2044">
                  <c:v>1.0053691600000001</c:v>
                </c:pt>
                <c:pt idx="2045">
                  <c:v>1.0025594</c:v>
                </c:pt>
                <c:pt idx="2046">
                  <c:v>1.01897901</c:v>
                </c:pt>
                <c:pt idx="2047">
                  <c:v>1.0228106700000001</c:v>
                </c:pt>
                <c:pt idx="2048">
                  <c:v>1.0203545200000002</c:v>
                </c:pt>
                <c:pt idx="2049">
                  <c:v>1.0317906000000001</c:v>
                </c:pt>
                <c:pt idx="2050">
                  <c:v>1.02886992</c:v>
                </c:pt>
                <c:pt idx="2051">
                  <c:v>1.0245295900000002</c:v>
                </c:pt>
                <c:pt idx="2052">
                  <c:v>1.0178724399999999</c:v>
                </c:pt>
                <c:pt idx="2053">
                  <c:v>1.0202707600000001</c:v>
                </c:pt>
                <c:pt idx="2054">
                  <c:v>1.0165896000000001</c:v>
                </c:pt>
                <c:pt idx="2055">
                  <c:v>1.00257891</c:v>
                </c:pt>
                <c:pt idx="2056">
                  <c:v>1.0097626</c:v>
                </c:pt>
                <c:pt idx="2057">
                  <c:v>1.0201902300000001</c:v>
                </c:pt>
                <c:pt idx="2058">
                  <c:v>1.0205871</c:v>
                </c:pt>
                <c:pt idx="2059">
                  <c:v>1.0099610400000001</c:v>
                </c:pt>
                <c:pt idx="2060">
                  <c:v>1.00548382</c:v>
                </c:pt>
                <c:pt idx="2061">
                  <c:v>0.99765344999999994</c:v>
                </c:pt>
                <c:pt idx="2062">
                  <c:v>1.0081372799999999</c:v>
                </c:pt>
                <c:pt idx="2063">
                  <c:v>1.0078286999999999</c:v>
                </c:pt>
                <c:pt idx="2064">
                  <c:v>1.0158955199999999</c:v>
                </c:pt>
                <c:pt idx="2065">
                  <c:v>1.0164979199999999</c:v>
                </c:pt>
                <c:pt idx="2066">
                  <c:v>1.01774575</c:v>
                </c:pt>
                <c:pt idx="2067">
                  <c:v>1.01581834</c:v>
                </c:pt>
                <c:pt idx="2068">
                  <c:v>1.01955931</c:v>
                </c:pt>
                <c:pt idx="2069">
                  <c:v>1.01589642</c:v>
                </c:pt>
                <c:pt idx="2070">
                  <c:v>1.0203264000000001</c:v>
                </c:pt>
                <c:pt idx="2071">
                  <c:v>1.00258534</c:v>
                </c:pt>
                <c:pt idx="2072">
                  <c:v>0.97844774999999995</c:v>
                </c:pt>
                <c:pt idx="2073">
                  <c:v>0.97764809999999991</c:v>
                </c:pt>
                <c:pt idx="2074">
                  <c:v>0.97541700000000009</c:v>
                </c:pt>
                <c:pt idx="2075">
                  <c:v>0.97274514000000001</c:v>
                </c:pt>
                <c:pt idx="2076">
                  <c:v>0.98606087999999992</c:v>
                </c:pt>
                <c:pt idx="2077">
                  <c:v>0.98754182999999995</c:v>
                </c:pt>
                <c:pt idx="2078">
                  <c:v>0.99118268000000009</c:v>
                </c:pt>
                <c:pt idx="2079">
                  <c:v>0.97848573000000005</c:v>
                </c:pt>
                <c:pt idx="2080">
                  <c:v>0.9876125</c:v>
                </c:pt>
                <c:pt idx="2081">
                  <c:v>0.97390109999999996</c:v>
                </c:pt>
                <c:pt idx="2082">
                  <c:v>0.97104495999999996</c:v>
                </c:pt>
                <c:pt idx="2083">
                  <c:v>0.95093459999999996</c:v>
                </c:pt>
                <c:pt idx="2084">
                  <c:v>0.95508506999999987</c:v>
                </c:pt>
                <c:pt idx="2085">
                  <c:v>0.94307999999999992</c:v>
                </c:pt>
                <c:pt idx="2086">
                  <c:v>0.9442286700000001</c:v>
                </c:pt>
                <c:pt idx="2087">
                  <c:v>0.95328865000000007</c:v>
                </c:pt>
                <c:pt idx="2088">
                  <c:v>0.97356868000000008</c:v>
                </c:pt>
                <c:pt idx="2089">
                  <c:v>0.98544431999999993</c:v>
                </c:pt>
                <c:pt idx="2090">
                  <c:v>0.98267040000000005</c:v>
                </c:pt>
                <c:pt idx="2091">
                  <c:v>0.98825784000000005</c:v>
                </c:pt>
                <c:pt idx="2092">
                  <c:v>0.97660491999999988</c:v>
                </c:pt>
                <c:pt idx="2093">
                  <c:v>0.96621375999999992</c:v>
                </c:pt>
                <c:pt idx="2094">
                  <c:v>0.98268101999999991</c:v>
                </c:pt>
                <c:pt idx="2095">
                  <c:v>0.97717120000000013</c:v>
                </c:pt>
                <c:pt idx="2096">
                  <c:v>0.97406783999999991</c:v>
                </c:pt>
                <c:pt idx="2097">
                  <c:v>0.97623771000000004</c:v>
                </c:pt>
                <c:pt idx="2098">
                  <c:v>0.97591799999999984</c:v>
                </c:pt>
                <c:pt idx="2099">
                  <c:v>0.97744967999999988</c:v>
                </c:pt>
                <c:pt idx="2100">
                  <c:v>0.9529037199999999</c:v>
                </c:pt>
                <c:pt idx="2101">
                  <c:v>0.96532011999999989</c:v>
                </c:pt>
                <c:pt idx="2102">
                  <c:v>0.95298371999999998</c:v>
                </c:pt>
                <c:pt idx="2103">
                  <c:v>0.95249375999999997</c:v>
                </c:pt>
                <c:pt idx="2104">
                  <c:v>0.95460308999999999</c:v>
                </c:pt>
                <c:pt idx="2105">
                  <c:v>0.95747172000000003</c:v>
                </c:pt>
                <c:pt idx="2106">
                  <c:v>0.96520475999999999</c:v>
                </c:pt>
                <c:pt idx="2107">
                  <c:v>0.96058617000000002</c:v>
                </c:pt>
                <c:pt idx="2108">
                  <c:v>0.95210830000000002</c:v>
                </c:pt>
                <c:pt idx="2109">
                  <c:v>0.94860611999999989</c:v>
                </c:pt>
                <c:pt idx="2110">
                  <c:v>0.95261381999999994</c:v>
                </c:pt>
                <c:pt idx="2111">
                  <c:v>0.95339124000000008</c:v>
                </c:pt>
                <c:pt idx="2112">
                  <c:v>0.94317254999999989</c:v>
                </c:pt>
                <c:pt idx="2113">
                  <c:v>0.94594202000000005</c:v>
                </c:pt>
                <c:pt idx="2114">
                  <c:v>0.94251468000000005</c:v>
                </c:pt>
                <c:pt idx="2115">
                  <c:v>0.95616612000000012</c:v>
                </c:pt>
                <c:pt idx="2116">
                  <c:v>0.95022817999999987</c:v>
                </c:pt>
                <c:pt idx="2117">
                  <c:v>0.95669028</c:v>
                </c:pt>
                <c:pt idx="2118">
                  <c:v>0.97405757999999998</c:v>
                </c:pt>
                <c:pt idx="2119">
                  <c:v>0.96576351999999999</c:v>
                </c:pt>
                <c:pt idx="2120">
                  <c:v>0.96490724000000005</c:v>
                </c:pt>
                <c:pt idx="2121">
                  <c:v>0.94683600000000012</c:v>
                </c:pt>
                <c:pt idx="2122">
                  <c:v>0.91752056000000004</c:v>
                </c:pt>
                <c:pt idx="2123">
                  <c:v>0.94068288000000011</c:v>
                </c:pt>
                <c:pt idx="2124">
                  <c:v>0.95081713999999995</c:v>
                </c:pt>
                <c:pt idx="2125">
                  <c:v>0.93679087999999999</c:v>
                </c:pt>
                <c:pt idx="2126">
                  <c:v>0.9265584</c:v>
                </c:pt>
                <c:pt idx="2127">
                  <c:v>0.94964520000000008</c:v>
                </c:pt>
                <c:pt idx="2128">
                  <c:v>0.93807295999999996</c:v>
                </c:pt>
                <c:pt idx="2129">
                  <c:v>0.95005856</c:v>
                </c:pt>
                <c:pt idx="2130">
                  <c:v>0.93365039999999999</c:v>
                </c:pt>
                <c:pt idx="2131">
                  <c:v>0.93714158000000003</c:v>
                </c:pt>
                <c:pt idx="2132">
                  <c:v>0.94953021000000004</c:v>
                </c:pt>
                <c:pt idx="2133">
                  <c:v>0.96611694000000004</c:v>
                </c:pt>
                <c:pt idx="2134">
                  <c:v>0.96177603</c:v>
                </c:pt>
                <c:pt idx="2135">
                  <c:v>0.98063718</c:v>
                </c:pt>
                <c:pt idx="2136">
                  <c:v>0.98891883999999997</c:v>
                </c:pt>
                <c:pt idx="2137">
                  <c:v>1.0015543199999999</c:v>
                </c:pt>
                <c:pt idx="2138">
                  <c:v>1.0063872</c:v>
                </c:pt>
                <c:pt idx="2139">
                  <c:v>1.0118306499999998</c:v>
                </c:pt>
                <c:pt idx="2140">
                  <c:v>0.98537916000000003</c:v>
                </c:pt>
                <c:pt idx="2141">
                  <c:v>0.99809424000000002</c:v>
                </c:pt>
                <c:pt idx="2142">
                  <c:v>0.98861238000000007</c:v>
                </c:pt>
                <c:pt idx="2143">
                  <c:v>0.99005984000000002</c:v>
                </c:pt>
                <c:pt idx="2144">
                  <c:v>0.98351438999999996</c:v>
                </c:pt>
                <c:pt idx="2145">
                  <c:v>0.98501200000000011</c:v>
                </c:pt>
                <c:pt idx="2146">
                  <c:v>0.98399367999999998</c:v>
                </c:pt>
                <c:pt idx="2147">
                  <c:v>0.96293637999999993</c:v>
                </c:pt>
                <c:pt idx="2148">
                  <c:v>0.99065163000000012</c:v>
                </c:pt>
                <c:pt idx="2149">
                  <c:v>0.99926084999999987</c:v>
                </c:pt>
                <c:pt idx="2150">
                  <c:v>0.98934432000000005</c:v>
                </c:pt>
                <c:pt idx="2151">
                  <c:v>0.99617889999999998</c:v>
                </c:pt>
                <c:pt idx="2152">
                  <c:v>0.99885447000000005</c:v>
                </c:pt>
                <c:pt idx="2153">
                  <c:v>0.98137328000000001</c:v>
                </c:pt>
                <c:pt idx="2154">
                  <c:v>0.99049949999999998</c:v>
                </c:pt>
                <c:pt idx="2155">
                  <c:v>0.97675775999999992</c:v>
                </c:pt>
                <c:pt idx="2156">
                  <c:v>0.95463268000000001</c:v>
                </c:pt>
                <c:pt idx="2157">
                  <c:v>0.95087694</c:v>
                </c:pt>
                <c:pt idx="2158">
                  <c:v>0.94086740000000002</c:v>
                </c:pt>
                <c:pt idx="2159">
                  <c:v>0.94702086000000008</c:v>
                </c:pt>
                <c:pt idx="2160">
                  <c:v>0.93516821999999999</c:v>
                </c:pt>
                <c:pt idx="2161">
                  <c:v>0.95306879000000011</c:v>
                </c:pt>
                <c:pt idx="2162">
                  <c:v>0.94249058999999991</c:v>
                </c:pt>
                <c:pt idx="2163">
                  <c:v>0.95247978000000011</c:v>
                </c:pt>
                <c:pt idx="2164">
                  <c:v>0.97087864000000001</c:v>
                </c:pt>
                <c:pt idx="2165">
                  <c:v>0.96814175999999996</c:v>
                </c:pt>
                <c:pt idx="2166">
                  <c:v>0.98730035999999999</c:v>
                </c:pt>
                <c:pt idx="2167">
                  <c:v>0.98316972000000014</c:v>
                </c:pt>
                <c:pt idx="2168">
                  <c:v>0.97953673999999991</c:v>
                </c:pt>
                <c:pt idx="2169">
                  <c:v>0.98975880000000005</c:v>
                </c:pt>
                <c:pt idx="2170">
                  <c:v>1.0035746800000001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3C0-4B99-8B29-421AFA59F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4761088"/>
        <c:axId val="1154762624"/>
      </c:lineChart>
      <c:catAx>
        <c:axId val="1154761088"/>
        <c:scaling>
          <c:orientation val="minMax"/>
          <c:min val="36526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>
            <a:noFill/>
          </a:ln>
        </c:spPr>
        <c:crossAx val="1154762624"/>
        <c:crosses val="autoZero"/>
        <c:auto val="1"/>
        <c:lblAlgn val="ctr"/>
        <c:lblOffset val="100"/>
        <c:tickLblSkip val="5"/>
        <c:noMultiLvlLbl val="1"/>
      </c:catAx>
      <c:valAx>
        <c:axId val="1154762624"/>
        <c:scaling>
          <c:orientation val="minMax"/>
          <c:max val="1.5"/>
          <c:min val="0.70000000000000007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ln>
            <a:noFill/>
          </a:ln>
        </c:spPr>
        <c:crossAx val="1154761088"/>
        <c:crosses val="autoZero"/>
        <c:crossBetween val="between"/>
        <c:majorUnit val="0.2"/>
      </c:valAx>
      <c:valAx>
        <c:axId val="1154764160"/>
        <c:scaling>
          <c:orientation val="minMax"/>
          <c:max val="6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54770048"/>
        <c:crosses val="max"/>
        <c:crossBetween val="between"/>
      </c:valAx>
      <c:catAx>
        <c:axId val="1154770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4764160"/>
        <c:crosses val="autoZero"/>
        <c:auto val="1"/>
        <c:lblAlgn val="ctr"/>
        <c:lblOffset val="100"/>
        <c:noMultiLvlLbl val="1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1"/>
          <c:order val="1"/>
          <c:tx>
            <c:strRef>
              <c:f>'[1]Data for Graph'!$BT$1:$BY$1</c:f>
              <c:strCache>
                <c:ptCount val="1"/>
                <c:pt idx="0">
                  <c:v>Signal Short (1)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Graph'!$BY$3:$BY$3000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8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8</c:v>
                </c:pt>
                <c:pt idx="2142">
                  <c:v>8</c:v>
                </c:pt>
                <c:pt idx="2143">
                  <c:v>8</c:v>
                </c:pt>
                <c:pt idx="2144">
                  <c:v>8</c:v>
                </c:pt>
                <c:pt idx="2145">
                  <c:v>8</c:v>
                </c:pt>
                <c:pt idx="2146">
                  <c:v>8</c:v>
                </c:pt>
                <c:pt idx="2147">
                  <c:v>8</c:v>
                </c:pt>
                <c:pt idx="2148">
                  <c:v>8</c:v>
                </c:pt>
                <c:pt idx="2149">
                  <c:v>8</c:v>
                </c:pt>
                <c:pt idx="2150">
                  <c:v>8</c:v>
                </c:pt>
                <c:pt idx="2151">
                  <c:v>8</c:v>
                </c:pt>
                <c:pt idx="2152">
                  <c:v>8</c:v>
                </c:pt>
                <c:pt idx="2153">
                  <c:v>8</c:v>
                </c:pt>
                <c:pt idx="2154">
                  <c:v>8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F9-4276-B732-A92FC5B2AFEB}"/>
            </c:ext>
          </c:extLst>
        </c:ser>
        <c:ser>
          <c:idx val="2"/>
          <c:order val="2"/>
          <c:tx>
            <c:strRef>
              <c:f>'[1]Data for Graph'!$CA$1:$CF$1</c:f>
              <c:strCache>
                <c:ptCount val="1"/>
                <c:pt idx="0">
                  <c:v>Signal Short (2)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Graph'!$CF$3:$CF$3000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8</c:v>
                </c:pt>
                <c:pt idx="1910">
                  <c:v>8</c:v>
                </c:pt>
                <c:pt idx="1911">
                  <c:v>8</c:v>
                </c:pt>
                <c:pt idx="1912">
                  <c:v>8</c:v>
                </c:pt>
                <c:pt idx="1913">
                  <c:v>8</c:v>
                </c:pt>
                <c:pt idx="1914">
                  <c:v>8</c:v>
                </c:pt>
                <c:pt idx="1915">
                  <c:v>8</c:v>
                </c:pt>
                <c:pt idx="1916">
                  <c:v>8</c:v>
                </c:pt>
                <c:pt idx="1917">
                  <c:v>8</c:v>
                </c:pt>
                <c:pt idx="1918">
                  <c:v>8</c:v>
                </c:pt>
                <c:pt idx="1919">
                  <c:v>8</c:v>
                </c:pt>
                <c:pt idx="1920">
                  <c:v>8</c:v>
                </c:pt>
                <c:pt idx="1921">
                  <c:v>8</c:v>
                </c:pt>
                <c:pt idx="1922">
                  <c:v>8</c:v>
                </c:pt>
                <c:pt idx="1923">
                  <c:v>8</c:v>
                </c:pt>
                <c:pt idx="1924">
                  <c:v>8</c:v>
                </c:pt>
                <c:pt idx="1925">
                  <c:v>8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8</c:v>
                </c:pt>
                <c:pt idx="2090">
                  <c:v>8</c:v>
                </c:pt>
                <c:pt idx="2091">
                  <c:v>8</c:v>
                </c:pt>
                <c:pt idx="2092">
                  <c:v>8</c:v>
                </c:pt>
                <c:pt idx="2093">
                  <c:v>8</c:v>
                </c:pt>
                <c:pt idx="2094">
                  <c:v>8</c:v>
                </c:pt>
                <c:pt idx="2095">
                  <c:v>8</c:v>
                </c:pt>
                <c:pt idx="2096">
                  <c:v>8</c:v>
                </c:pt>
                <c:pt idx="2097">
                  <c:v>8</c:v>
                </c:pt>
                <c:pt idx="2098">
                  <c:v>8</c:v>
                </c:pt>
                <c:pt idx="2099">
                  <c:v>8</c:v>
                </c:pt>
                <c:pt idx="2100">
                  <c:v>8</c:v>
                </c:pt>
                <c:pt idx="2101">
                  <c:v>8</c:v>
                </c:pt>
                <c:pt idx="2102">
                  <c:v>8</c:v>
                </c:pt>
                <c:pt idx="2103">
                  <c:v>8</c:v>
                </c:pt>
                <c:pt idx="2104">
                  <c:v>8</c:v>
                </c:pt>
                <c:pt idx="2105">
                  <c:v>8</c:v>
                </c:pt>
                <c:pt idx="2106">
                  <c:v>8</c:v>
                </c:pt>
                <c:pt idx="2107">
                  <c:v>8</c:v>
                </c:pt>
                <c:pt idx="2108">
                  <c:v>8</c:v>
                </c:pt>
                <c:pt idx="2109">
                  <c:v>8</c:v>
                </c:pt>
                <c:pt idx="2110">
                  <c:v>8</c:v>
                </c:pt>
                <c:pt idx="2111">
                  <c:v>8</c:v>
                </c:pt>
                <c:pt idx="2112">
                  <c:v>8</c:v>
                </c:pt>
                <c:pt idx="2113">
                  <c:v>8</c:v>
                </c:pt>
                <c:pt idx="2114">
                  <c:v>8</c:v>
                </c:pt>
                <c:pt idx="2115">
                  <c:v>8</c:v>
                </c:pt>
                <c:pt idx="2116">
                  <c:v>8</c:v>
                </c:pt>
                <c:pt idx="2117">
                  <c:v>8</c:v>
                </c:pt>
                <c:pt idx="2118">
                  <c:v>8</c:v>
                </c:pt>
                <c:pt idx="2119">
                  <c:v>8</c:v>
                </c:pt>
                <c:pt idx="2120">
                  <c:v>8</c:v>
                </c:pt>
                <c:pt idx="2121">
                  <c:v>8</c:v>
                </c:pt>
                <c:pt idx="2122">
                  <c:v>8</c:v>
                </c:pt>
                <c:pt idx="2123">
                  <c:v>8</c:v>
                </c:pt>
                <c:pt idx="2124">
                  <c:v>8</c:v>
                </c:pt>
                <c:pt idx="2125">
                  <c:v>8</c:v>
                </c:pt>
                <c:pt idx="2126">
                  <c:v>8</c:v>
                </c:pt>
                <c:pt idx="2127">
                  <c:v>8</c:v>
                </c:pt>
                <c:pt idx="2128">
                  <c:v>8</c:v>
                </c:pt>
                <c:pt idx="2129">
                  <c:v>8</c:v>
                </c:pt>
                <c:pt idx="2130">
                  <c:v>8</c:v>
                </c:pt>
                <c:pt idx="2131">
                  <c:v>8</c:v>
                </c:pt>
                <c:pt idx="2132">
                  <c:v>8</c:v>
                </c:pt>
                <c:pt idx="2133">
                  <c:v>8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F9-4276-B732-A92FC5B2AFEB}"/>
            </c:ext>
          </c:extLst>
        </c:ser>
        <c:ser>
          <c:idx val="3"/>
          <c:order val="3"/>
          <c:tx>
            <c:strRef>
              <c:f>'[1]Data for Graph'!$CH$1:$CM$1</c:f>
              <c:strCache>
                <c:ptCount val="1"/>
                <c:pt idx="0">
                  <c:v>Signal Long (1)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Graph'!$CM$3:$CM$3000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8</c:v>
                </c:pt>
                <c:pt idx="1711">
                  <c:v>0</c:v>
                </c:pt>
                <c:pt idx="1712">
                  <c:v>8</c:v>
                </c:pt>
                <c:pt idx="1713">
                  <c:v>8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F9-4276-B732-A92FC5B2AFEB}"/>
            </c:ext>
          </c:extLst>
        </c:ser>
        <c:ser>
          <c:idx val="4"/>
          <c:order val="4"/>
          <c:tx>
            <c:strRef>
              <c:f>'[1]Data for Graph'!$CO$1:$CT$1</c:f>
              <c:strCache>
                <c:ptCount val="1"/>
                <c:pt idx="0">
                  <c:v>Signal Long (2)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Graph'!$CT$3:$CT$3000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F9-4276-B732-A92FC5B2AF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3650944"/>
        <c:axId val="1163649408"/>
      </c:areaChart>
      <c:lineChart>
        <c:grouping val="standard"/>
        <c:varyColors val="0"/>
        <c:ser>
          <c:idx val="0"/>
          <c:order val="0"/>
          <c:tx>
            <c:strRef>
              <c:f>'[1]Data for Graph'!$B$1:$G$1</c:f>
              <c:strCache>
                <c:ptCount val="1"/>
                <c:pt idx="0">
                  <c:v>Spot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Graph'!$G$3:$G$3000</c:f>
              <c:numCache>
                <c:formatCode>General</c:formatCode>
                <c:ptCount val="2998"/>
                <c:pt idx="0">
                  <c:v>0.39199887999999999</c:v>
                </c:pt>
                <c:pt idx="1">
                  <c:v>0.38788013999999998</c:v>
                </c:pt>
                <c:pt idx="2">
                  <c:v>0.38729790000000003</c:v>
                </c:pt>
                <c:pt idx="3">
                  <c:v>0.40243705000000002</c:v>
                </c:pt>
                <c:pt idx="4">
                  <c:v>0.40049965000000004</c:v>
                </c:pt>
                <c:pt idx="5">
                  <c:v>0.39701735999999999</c:v>
                </c:pt>
                <c:pt idx="6">
                  <c:v>0.40605091999999998</c:v>
                </c:pt>
                <c:pt idx="7">
                  <c:v>0.40834082999999999</c:v>
                </c:pt>
                <c:pt idx="8">
                  <c:v>0.41535102000000002</c:v>
                </c:pt>
                <c:pt idx="9">
                  <c:v>0.40387664000000001</c:v>
                </c:pt>
                <c:pt idx="10">
                  <c:v>0.40195980000000003</c:v>
                </c:pt>
                <c:pt idx="11">
                  <c:v>0.40111975999999999</c:v>
                </c:pt>
                <c:pt idx="12">
                  <c:v>0.39509954000000003</c:v>
                </c:pt>
                <c:pt idx="13">
                  <c:v>0.39156000000000002</c:v>
                </c:pt>
                <c:pt idx="14">
                  <c:v>0.39229061999999998</c:v>
                </c:pt>
                <c:pt idx="15">
                  <c:v>0.39575360999999998</c:v>
                </c:pt>
                <c:pt idx="16">
                  <c:v>0.39591809999999994</c:v>
                </c:pt>
                <c:pt idx="17">
                  <c:v>0.39890469999999995</c:v>
                </c:pt>
                <c:pt idx="18">
                  <c:v>0.40985725000000001</c:v>
                </c:pt>
                <c:pt idx="19">
                  <c:v>0.40790310000000002</c:v>
                </c:pt>
                <c:pt idx="20">
                  <c:v>0.41434649000000001</c:v>
                </c:pt>
                <c:pt idx="21">
                  <c:v>0.40881315999999995</c:v>
                </c:pt>
                <c:pt idx="22">
                  <c:v>0.40968725000000006</c:v>
                </c:pt>
                <c:pt idx="23">
                  <c:v>0.4115375</c:v>
                </c:pt>
                <c:pt idx="24">
                  <c:v>0.41142600000000001</c:v>
                </c:pt>
                <c:pt idx="25">
                  <c:v>0.41212000000000004</c:v>
                </c:pt>
                <c:pt idx="26">
                  <c:v>0.4053078</c:v>
                </c:pt>
                <c:pt idx="27">
                  <c:v>0.39979520000000002</c:v>
                </c:pt>
                <c:pt idx="28">
                  <c:v>0.39054279999999997</c:v>
                </c:pt>
                <c:pt idx="29">
                  <c:v>0.38790076000000001</c:v>
                </c:pt>
                <c:pt idx="30">
                  <c:v>0.38231096000000003</c:v>
                </c:pt>
                <c:pt idx="31">
                  <c:v>0.38520600000000005</c:v>
                </c:pt>
                <c:pt idx="32">
                  <c:v>0.38942570999999992</c:v>
                </c:pt>
                <c:pt idx="33">
                  <c:v>0.38657249999999999</c:v>
                </c:pt>
                <c:pt idx="34">
                  <c:v>0.38456899999999999</c:v>
                </c:pt>
                <c:pt idx="35">
                  <c:v>0.38336813999999997</c:v>
                </c:pt>
                <c:pt idx="36">
                  <c:v>0.38049501999999996</c:v>
                </c:pt>
                <c:pt idx="37">
                  <c:v>0.37650374999999997</c:v>
                </c:pt>
                <c:pt idx="38">
                  <c:v>0.37323215999999998</c:v>
                </c:pt>
                <c:pt idx="39">
                  <c:v>0.37630656000000001</c:v>
                </c:pt>
                <c:pt idx="40">
                  <c:v>0.38555040000000002</c:v>
                </c:pt>
                <c:pt idx="41">
                  <c:v>0.38817651999999997</c:v>
                </c:pt>
                <c:pt idx="42">
                  <c:v>0.38825780000000004</c:v>
                </c:pt>
                <c:pt idx="43">
                  <c:v>0.38766750000000005</c:v>
                </c:pt>
                <c:pt idx="44">
                  <c:v>0.38578747999999996</c:v>
                </c:pt>
                <c:pt idx="45">
                  <c:v>0.38156092000000003</c:v>
                </c:pt>
                <c:pt idx="46">
                  <c:v>0.37990127999999995</c:v>
                </c:pt>
                <c:pt idx="47">
                  <c:v>0.37763487999999995</c:v>
                </c:pt>
                <c:pt idx="48">
                  <c:v>0.38310579000000006</c:v>
                </c:pt>
                <c:pt idx="49">
                  <c:v>0.38545497000000006</c:v>
                </c:pt>
                <c:pt idx="50">
                  <c:v>0.38696896000000003</c:v>
                </c:pt>
                <c:pt idx="51">
                  <c:v>0.38630878000000002</c:v>
                </c:pt>
                <c:pt idx="52">
                  <c:v>0.3883412</c:v>
                </c:pt>
                <c:pt idx="53">
                  <c:v>0.38897039999999999</c:v>
                </c:pt>
                <c:pt idx="54">
                  <c:v>0.38696079999999999</c:v>
                </c:pt>
                <c:pt idx="55">
                  <c:v>0.38416873000000001</c:v>
                </c:pt>
                <c:pt idx="56">
                  <c:v>0.38472273000000001</c:v>
                </c:pt>
                <c:pt idx="57">
                  <c:v>0.38381986000000001</c:v>
                </c:pt>
                <c:pt idx="58">
                  <c:v>0.39051039999999998</c:v>
                </c:pt>
                <c:pt idx="59">
                  <c:v>0.38672400000000001</c:v>
                </c:pt>
                <c:pt idx="60">
                  <c:v>0.38338264</c:v>
                </c:pt>
                <c:pt idx="61">
                  <c:v>0.38295592000000001</c:v>
                </c:pt>
                <c:pt idx="62">
                  <c:v>0.38111028000000002</c:v>
                </c:pt>
                <c:pt idx="63">
                  <c:v>0.38860231999999995</c:v>
                </c:pt>
                <c:pt idx="64">
                  <c:v>0.38557182000000001</c:v>
                </c:pt>
                <c:pt idx="65">
                  <c:v>0.38716465</c:v>
                </c:pt>
                <c:pt idx="66">
                  <c:v>0.38649285999999999</c:v>
                </c:pt>
                <c:pt idx="67">
                  <c:v>0.38927279999999997</c:v>
                </c:pt>
                <c:pt idx="68">
                  <c:v>0.38968615000000001</c:v>
                </c:pt>
                <c:pt idx="69">
                  <c:v>0.38911275000000001</c:v>
                </c:pt>
                <c:pt idx="70">
                  <c:v>0.39613340000000002</c:v>
                </c:pt>
                <c:pt idx="71">
                  <c:v>0.39174204000000001</c:v>
                </c:pt>
                <c:pt idx="72">
                  <c:v>0.39328289999999999</c:v>
                </c:pt>
                <c:pt idx="73">
                  <c:v>0.39827199999999996</c:v>
                </c:pt>
                <c:pt idx="74">
                  <c:v>0.39806237999999999</c:v>
                </c:pt>
                <c:pt idx="75">
                  <c:v>0.39320801999999999</c:v>
                </c:pt>
                <c:pt idx="76">
                  <c:v>0.39090480000000005</c:v>
                </c:pt>
                <c:pt idx="77">
                  <c:v>0.39093348</c:v>
                </c:pt>
                <c:pt idx="78">
                  <c:v>0.39313350000000002</c:v>
                </c:pt>
                <c:pt idx="79">
                  <c:v>0.39056372</c:v>
                </c:pt>
                <c:pt idx="80">
                  <c:v>0.39254547000000001</c:v>
                </c:pt>
                <c:pt idx="81">
                  <c:v>0.38761220000000002</c:v>
                </c:pt>
                <c:pt idx="82">
                  <c:v>0.39290807999999994</c:v>
                </c:pt>
                <c:pt idx="83">
                  <c:v>0.39838751999999999</c:v>
                </c:pt>
                <c:pt idx="84">
                  <c:v>0.39669713999999995</c:v>
                </c:pt>
                <c:pt idx="85">
                  <c:v>0.39885124999999999</c:v>
                </c:pt>
                <c:pt idx="86">
                  <c:v>0.39718276000000002</c:v>
                </c:pt>
                <c:pt idx="87">
                  <c:v>0.39480708000000003</c:v>
                </c:pt>
                <c:pt idx="88">
                  <c:v>0.39372480000000004</c:v>
                </c:pt>
                <c:pt idx="89">
                  <c:v>0.39401416</c:v>
                </c:pt>
                <c:pt idx="90">
                  <c:v>0.39339258000000005</c:v>
                </c:pt>
                <c:pt idx="91">
                  <c:v>0.39619326999999999</c:v>
                </c:pt>
                <c:pt idx="92">
                  <c:v>0.39702479999999996</c:v>
                </c:pt>
                <c:pt idx="93">
                  <c:v>0.39708391999999998</c:v>
                </c:pt>
                <c:pt idx="94">
                  <c:v>0.39755219999999997</c:v>
                </c:pt>
                <c:pt idx="95">
                  <c:v>0.39957419999999993</c:v>
                </c:pt>
                <c:pt idx="96">
                  <c:v>0.39856079999999999</c:v>
                </c:pt>
                <c:pt idx="97">
                  <c:v>0.40024529999999997</c:v>
                </c:pt>
                <c:pt idx="98">
                  <c:v>0.40236515</c:v>
                </c:pt>
                <c:pt idx="99">
                  <c:v>0.41168507999999998</c:v>
                </c:pt>
                <c:pt idx="100">
                  <c:v>0.41809499999999999</c:v>
                </c:pt>
                <c:pt idx="101">
                  <c:v>0.41768864999999999</c:v>
                </c:pt>
                <c:pt idx="102">
                  <c:v>0.41436479999999998</c:v>
                </c:pt>
                <c:pt idx="103">
                  <c:v>0.41423868000000003</c:v>
                </c:pt>
                <c:pt idx="104">
                  <c:v>0.41244084000000003</c:v>
                </c:pt>
                <c:pt idx="105">
                  <c:v>0.40784831999999993</c:v>
                </c:pt>
                <c:pt idx="106">
                  <c:v>0.40180180000000004</c:v>
                </c:pt>
                <c:pt idx="107">
                  <c:v>0.40347143999999996</c:v>
                </c:pt>
                <c:pt idx="108">
                  <c:v>0.40459649999999997</c:v>
                </c:pt>
                <c:pt idx="109">
                  <c:v>0.40563179999999999</c:v>
                </c:pt>
                <c:pt idx="110">
                  <c:v>0.40719900000000003</c:v>
                </c:pt>
                <c:pt idx="111">
                  <c:v>0.40991375999999996</c:v>
                </c:pt>
                <c:pt idx="112">
                  <c:v>0.41085467999999997</c:v>
                </c:pt>
                <c:pt idx="113">
                  <c:v>0.41242630000000002</c:v>
                </c:pt>
                <c:pt idx="114">
                  <c:v>0.41267313000000005</c:v>
                </c:pt>
                <c:pt idx="115">
                  <c:v>0.41370732000000005</c:v>
                </c:pt>
                <c:pt idx="116">
                  <c:v>0.41260988999999998</c:v>
                </c:pt>
                <c:pt idx="117">
                  <c:v>0.41363250000000001</c:v>
                </c:pt>
                <c:pt idx="118">
                  <c:v>0.41681598000000003</c:v>
                </c:pt>
                <c:pt idx="119">
                  <c:v>0.41815310999999994</c:v>
                </c:pt>
                <c:pt idx="120">
                  <c:v>0.41588884999999998</c:v>
                </c:pt>
                <c:pt idx="121">
                  <c:v>0.41621148000000002</c:v>
                </c:pt>
                <c:pt idx="122">
                  <c:v>0.41550358000000004</c:v>
                </c:pt>
                <c:pt idx="123">
                  <c:v>0.41570873999999997</c:v>
                </c:pt>
                <c:pt idx="124">
                  <c:v>0.41694344999999999</c:v>
                </c:pt>
                <c:pt idx="125">
                  <c:v>0.41842095999999995</c:v>
                </c:pt>
                <c:pt idx="126">
                  <c:v>0.42376335999999998</c:v>
                </c:pt>
                <c:pt idx="127">
                  <c:v>0.42381293000000003</c:v>
                </c:pt>
                <c:pt idx="128">
                  <c:v>0.42506421999999999</c:v>
                </c:pt>
                <c:pt idx="129">
                  <c:v>0.42497980000000007</c:v>
                </c:pt>
                <c:pt idx="130">
                  <c:v>0.43055611000000005</c:v>
                </c:pt>
                <c:pt idx="131">
                  <c:v>0.43743852000000005</c:v>
                </c:pt>
                <c:pt idx="132">
                  <c:v>0.43899228000000007</c:v>
                </c:pt>
                <c:pt idx="133">
                  <c:v>0.44250492000000002</c:v>
                </c:pt>
                <c:pt idx="134">
                  <c:v>0.44359349999999997</c:v>
                </c:pt>
                <c:pt idx="135">
                  <c:v>0.44687511000000002</c:v>
                </c:pt>
                <c:pt idx="136">
                  <c:v>0.44516352000000003</c:v>
                </c:pt>
                <c:pt idx="137">
                  <c:v>0.44487611999999999</c:v>
                </c:pt>
                <c:pt idx="138">
                  <c:v>0.45293516</c:v>
                </c:pt>
                <c:pt idx="139">
                  <c:v>0.44835917999999997</c:v>
                </c:pt>
                <c:pt idx="140">
                  <c:v>0.44988030000000001</c:v>
                </c:pt>
                <c:pt idx="141">
                  <c:v>0.45069236000000001</c:v>
                </c:pt>
                <c:pt idx="142">
                  <c:v>0.45488708999999999</c:v>
                </c:pt>
                <c:pt idx="143">
                  <c:v>0.45739620000000003</c:v>
                </c:pt>
                <c:pt idx="144">
                  <c:v>0.47003979000000001</c:v>
                </c:pt>
                <c:pt idx="145">
                  <c:v>0.48193367999999998</c:v>
                </c:pt>
                <c:pt idx="146">
                  <c:v>0.48962549999999999</c:v>
                </c:pt>
                <c:pt idx="147">
                  <c:v>0.49226625000000002</c:v>
                </c:pt>
                <c:pt idx="148">
                  <c:v>0.49920590999999997</c:v>
                </c:pt>
                <c:pt idx="149">
                  <c:v>0.50167067999999992</c:v>
                </c:pt>
                <c:pt idx="150">
                  <c:v>0.50422757000000007</c:v>
                </c:pt>
                <c:pt idx="151">
                  <c:v>0.51425410000000005</c:v>
                </c:pt>
                <c:pt idx="152">
                  <c:v>0.5181943200000001</c:v>
                </c:pt>
                <c:pt idx="153">
                  <c:v>0.5106035000000001</c:v>
                </c:pt>
                <c:pt idx="154">
                  <c:v>0.5328362499999999</c:v>
                </c:pt>
                <c:pt idx="155">
                  <c:v>0.53381250000000002</c:v>
                </c:pt>
                <c:pt idx="156">
                  <c:v>0.54916081999999999</c:v>
                </c:pt>
                <c:pt idx="157">
                  <c:v>0.54705000000000004</c:v>
                </c:pt>
                <c:pt idx="158">
                  <c:v>0.5554939499999999</c:v>
                </c:pt>
                <c:pt idx="159">
                  <c:v>0.55139499999999997</c:v>
                </c:pt>
                <c:pt idx="160">
                  <c:v>0.55732400000000004</c:v>
                </c:pt>
                <c:pt idx="161">
                  <c:v>0.56354298000000003</c:v>
                </c:pt>
                <c:pt idx="162">
                  <c:v>0.57007098</c:v>
                </c:pt>
                <c:pt idx="163">
                  <c:v>0.59349869999999993</c:v>
                </c:pt>
                <c:pt idx="164">
                  <c:v>0.60258599999999996</c:v>
                </c:pt>
                <c:pt idx="165">
                  <c:v>0.60304420000000003</c:v>
                </c:pt>
                <c:pt idx="166">
                  <c:v>0.57385300000000006</c:v>
                </c:pt>
                <c:pt idx="167">
                  <c:v>0.59240327999999998</c:v>
                </c:pt>
                <c:pt idx="168">
                  <c:v>0.59348580000000006</c:v>
                </c:pt>
                <c:pt idx="169">
                  <c:v>0.6181812000000001</c:v>
                </c:pt>
                <c:pt idx="170">
                  <c:v>0.61107699999999998</c:v>
                </c:pt>
                <c:pt idx="171">
                  <c:v>0.60843999999999998</c:v>
                </c:pt>
                <c:pt idx="172">
                  <c:v>0.58693896000000012</c:v>
                </c:pt>
                <c:pt idx="173">
                  <c:v>0.58177615999999999</c:v>
                </c:pt>
                <c:pt idx="174">
                  <c:v>0.57813071999999999</c:v>
                </c:pt>
                <c:pt idx="175">
                  <c:v>0.56015387999999999</c:v>
                </c:pt>
                <c:pt idx="176">
                  <c:v>0.56171150000000003</c:v>
                </c:pt>
                <c:pt idx="177">
                  <c:v>0.57159340000000003</c:v>
                </c:pt>
                <c:pt idx="178">
                  <c:v>0.5933813200000001</c:v>
                </c:pt>
                <c:pt idx="179">
                  <c:v>0.59145268000000006</c:v>
                </c:pt>
                <c:pt idx="180">
                  <c:v>0.59127335999999997</c:v>
                </c:pt>
                <c:pt idx="181">
                  <c:v>0.60258667999999993</c:v>
                </c:pt>
                <c:pt idx="182">
                  <c:v>0.60756294</c:v>
                </c:pt>
                <c:pt idx="183">
                  <c:v>0.61790757000000007</c:v>
                </c:pt>
                <c:pt idx="184">
                  <c:v>0.61904632999999987</c:v>
                </c:pt>
                <c:pt idx="185">
                  <c:v>0.62691057000000006</c:v>
                </c:pt>
                <c:pt idx="186">
                  <c:v>0.64280294999999998</c:v>
                </c:pt>
                <c:pt idx="187">
                  <c:v>0.65884409999999993</c:v>
                </c:pt>
                <c:pt idx="188">
                  <c:v>0.68938547999999988</c:v>
                </c:pt>
                <c:pt idx="189">
                  <c:v>0.69226880000000002</c:v>
                </c:pt>
                <c:pt idx="190">
                  <c:v>0.68086756000000004</c:v>
                </c:pt>
                <c:pt idx="191">
                  <c:v>0.71737503000000002</c:v>
                </c:pt>
                <c:pt idx="192">
                  <c:v>0.70799564000000004</c:v>
                </c:pt>
                <c:pt idx="193">
                  <c:v>0.72972893999999999</c:v>
                </c:pt>
                <c:pt idx="194">
                  <c:v>0.77032311999999992</c:v>
                </c:pt>
                <c:pt idx="195">
                  <c:v>0.76365872000000001</c:v>
                </c:pt>
                <c:pt idx="196">
                  <c:v>0.74219564999999998</c:v>
                </c:pt>
                <c:pt idx="197">
                  <c:v>0.7761624800000001</c:v>
                </c:pt>
                <c:pt idx="198">
                  <c:v>0.78393476000000006</c:v>
                </c:pt>
                <c:pt idx="199">
                  <c:v>0.78105803000000007</c:v>
                </c:pt>
                <c:pt idx="200">
                  <c:v>0.72134116999999998</c:v>
                </c:pt>
                <c:pt idx="201">
                  <c:v>0.72200758999999992</c:v>
                </c:pt>
                <c:pt idx="202">
                  <c:v>0.68115199999999987</c:v>
                </c:pt>
                <c:pt idx="203">
                  <c:v>0.67788145</c:v>
                </c:pt>
                <c:pt idx="204">
                  <c:v>0.67346256000000004</c:v>
                </c:pt>
                <c:pt idx="205">
                  <c:v>0.69037124999999999</c:v>
                </c:pt>
                <c:pt idx="206">
                  <c:v>0.70145765000000004</c:v>
                </c:pt>
                <c:pt idx="207">
                  <c:v>0.71221752000000005</c:v>
                </c:pt>
                <c:pt idx="208">
                  <c:v>0.73254991000000003</c:v>
                </c:pt>
                <c:pt idx="209">
                  <c:v>0.71916767999999998</c:v>
                </c:pt>
                <c:pt idx="210">
                  <c:v>0.7046621099999999</c:v>
                </c:pt>
                <c:pt idx="211">
                  <c:v>0.70959024000000004</c:v>
                </c:pt>
                <c:pt idx="212">
                  <c:v>0.70744587999999997</c:v>
                </c:pt>
                <c:pt idx="213">
                  <c:v>0.69796579000000003</c:v>
                </c:pt>
                <c:pt idx="214">
                  <c:v>0.71867375999999994</c:v>
                </c:pt>
                <c:pt idx="215">
                  <c:v>0.71335539999999997</c:v>
                </c:pt>
                <c:pt idx="216">
                  <c:v>0.71796084000000004</c:v>
                </c:pt>
                <c:pt idx="217">
                  <c:v>0.70745031999999997</c:v>
                </c:pt>
                <c:pt idx="218">
                  <c:v>0.70766183999999999</c:v>
                </c:pt>
                <c:pt idx="219">
                  <c:v>0.69770364000000007</c:v>
                </c:pt>
                <c:pt idx="220">
                  <c:v>0.69087348000000004</c:v>
                </c:pt>
                <c:pt idx="221">
                  <c:v>0.68475399999999997</c:v>
                </c:pt>
                <c:pt idx="222">
                  <c:v>0.67038494000000004</c:v>
                </c:pt>
                <c:pt idx="223">
                  <c:v>0.66215464000000002</c:v>
                </c:pt>
                <c:pt idx="224">
                  <c:v>0.66206812999999998</c:v>
                </c:pt>
                <c:pt idx="225">
                  <c:v>0.66614039999999997</c:v>
                </c:pt>
                <c:pt idx="226">
                  <c:v>0.66843147000000003</c:v>
                </c:pt>
                <c:pt idx="227">
                  <c:v>0.67372759999999998</c:v>
                </c:pt>
                <c:pt idx="228">
                  <c:v>0.66360707000000008</c:v>
                </c:pt>
                <c:pt idx="229">
                  <c:v>0.66735292000000002</c:v>
                </c:pt>
                <c:pt idx="230">
                  <c:v>0.67277821999999998</c:v>
                </c:pt>
                <c:pt idx="231">
                  <c:v>0.67429479999999997</c:v>
                </c:pt>
                <c:pt idx="232">
                  <c:v>0.6894296299999999</c:v>
                </c:pt>
                <c:pt idx="233">
                  <c:v>0.71076775999999997</c:v>
                </c:pt>
                <c:pt idx="234">
                  <c:v>0.70617279999999993</c:v>
                </c:pt>
                <c:pt idx="235">
                  <c:v>0.69703555999999989</c:v>
                </c:pt>
                <c:pt idx="236">
                  <c:v>0.70226166000000001</c:v>
                </c:pt>
                <c:pt idx="237">
                  <c:v>0.70924140000000002</c:v>
                </c:pt>
                <c:pt idx="238">
                  <c:v>0.71182330000000005</c:v>
                </c:pt>
                <c:pt idx="239">
                  <c:v>0.70787725000000012</c:v>
                </c:pt>
                <c:pt idx="240">
                  <c:v>0.71199851999999997</c:v>
                </c:pt>
                <c:pt idx="241">
                  <c:v>0.70504199999999995</c:v>
                </c:pt>
                <c:pt idx="242">
                  <c:v>0.70510139999999999</c:v>
                </c:pt>
                <c:pt idx="243">
                  <c:v>0.70421194000000009</c:v>
                </c:pt>
                <c:pt idx="244">
                  <c:v>0.71658094999999999</c:v>
                </c:pt>
                <c:pt idx="245">
                  <c:v>0.71192738</c:v>
                </c:pt>
                <c:pt idx="246">
                  <c:v>0.74351655000000005</c:v>
                </c:pt>
                <c:pt idx="247">
                  <c:v>0.74684609999999996</c:v>
                </c:pt>
                <c:pt idx="248">
                  <c:v>0.73834114000000006</c:v>
                </c:pt>
                <c:pt idx="249">
                  <c:v>0.72340110000000002</c:v>
                </c:pt>
                <c:pt idx="250">
                  <c:v>0.71847014999999992</c:v>
                </c:pt>
                <c:pt idx="251">
                  <c:v>0.70747890000000002</c:v>
                </c:pt>
                <c:pt idx="252">
                  <c:v>0.72341874000000006</c:v>
                </c:pt>
                <c:pt idx="253">
                  <c:v>0.71740899999999996</c:v>
                </c:pt>
                <c:pt idx="254">
                  <c:v>0.71729827999999995</c:v>
                </c:pt>
                <c:pt idx="255">
                  <c:v>0.71183964</c:v>
                </c:pt>
                <c:pt idx="256">
                  <c:v>0.7325614800000001</c:v>
                </c:pt>
                <c:pt idx="257">
                  <c:v>0.72184434000000008</c:v>
                </c:pt>
                <c:pt idx="258">
                  <c:v>0.72861240999999999</c:v>
                </c:pt>
                <c:pt idx="259">
                  <c:v>0.73187325000000003</c:v>
                </c:pt>
                <c:pt idx="260">
                  <c:v>0.7352202000000001</c:v>
                </c:pt>
                <c:pt idx="261">
                  <c:v>0.74177389000000005</c:v>
                </c:pt>
                <c:pt idx="262">
                  <c:v>0.73593050000000004</c:v>
                </c:pt>
                <c:pt idx="263">
                  <c:v>0.72919909000000005</c:v>
                </c:pt>
                <c:pt idx="264">
                  <c:v>0.71836492000000007</c:v>
                </c:pt>
                <c:pt idx="265">
                  <c:v>0.70770319999999987</c:v>
                </c:pt>
                <c:pt idx="266">
                  <c:v>0.7159143</c:v>
                </c:pt>
                <c:pt idx="267">
                  <c:v>0.71341318999999992</c:v>
                </c:pt>
                <c:pt idx="268">
                  <c:v>0.69369993000000008</c:v>
                </c:pt>
                <c:pt idx="269">
                  <c:v>0.67574496000000006</c:v>
                </c:pt>
                <c:pt idx="270">
                  <c:v>0.67499655999999997</c:v>
                </c:pt>
                <c:pt idx="271">
                  <c:v>0.67191986000000015</c:v>
                </c:pt>
                <c:pt idx="272">
                  <c:v>0.66490809000000006</c:v>
                </c:pt>
                <c:pt idx="273">
                  <c:v>0.64550852999999997</c:v>
                </c:pt>
                <c:pt idx="274">
                  <c:v>0.63261492000000008</c:v>
                </c:pt>
                <c:pt idx="275">
                  <c:v>0.67479195000000003</c:v>
                </c:pt>
                <c:pt idx="276">
                  <c:v>0.68073214999999987</c:v>
                </c:pt>
                <c:pt idx="277">
                  <c:v>0.69980065000000002</c:v>
                </c:pt>
                <c:pt idx="278">
                  <c:v>0.70180500000000001</c:v>
                </c:pt>
                <c:pt idx="279">
                  <c:v>0.70258010000000004</c:v>
                </c:pt>
                <c:pt idx="280">
                  <c:v>0.70288064000000006</c:v>
                </c:pt>
                <c:pt idx="281">
                  <c:v>0.71162200999999992</c:v>
                </c:pt>
                <c:pt idx="282">
                  <c:v>0.6996567600000001</c:v>
                </c:pt>
                <c:pt idx="283">
                  <c:v>0.7051748000000001</c:v>
                </c:pt>
                <c:pt idx="284">
                  <c:v>0.7130799000000001</c:v>
                </c:pt>
                <c:pt idx="285">
                  <c:v>0.70435992000000003</c:v>
                </c:pt>
                <c:pt idx="286">
                  <c:v>0.70612991999999997</c:v>
                </c:pt>
                <c:pt idx="287">
                  <c:v>0.7091559999999999</c:v>
                </c:pt>
                <c:pt idx="288">
                  <c:v>0.72111270000000005</c:v>
                </c:pt>
                <c:pt idx="289">
                  <c:v>0.71441664000000005</c:v>
                </c:pt>
                <c:pt idx="290">
                  <c:v>0.72364094999999995</c:v>
                </c:pt>
                <c:pt idx="291">
                  <c:v>0.69660604999999998</c:v>
                </c:pt>
                <c:pt idx="292">
                  <c:v>0.70102629999999999</c:v>
                </c:pt>
                <c:pt idx="293">
                  <c:v>0.70532384999999997</c:v>
                </c:pt>
                <c:pt idx="294">
                  <c:v>0.69280478000000001</c:v>
                </c:pt>
                <c:pt idx="295">
                  <c:v>0.70196864000000003</c:v>
                </c:pt>
                <c:pt idx="296">
                  <c:v>0.71122964000000011</c:v>
                </c:pt>
                <c:pt idx="297">
                  <c:v>0.71228661999999998</c:v>
                </c:pt>
                <c:pt idx="298">
                  <c:v>0.70947026999999996</c:v>
                </c:pt>
                <c:pt idx="299">
                  <c:v>0.70961129000000001</c:v>
                </c:pt>
                <c:pt idx="300">
                  <c:v>0.71003668000000009</c:v>
                </c:pt>
                <c:pt idx="301">
                  <c:v>0.71204800000000001</c:v>
                </c:pt>
                <c:pt idx="302">
                  <c:v>0.70375739000000004</c:v>
                </c:pt>
                <c:pt idx="303">
                  <c:v>0.69646560000000002</c:v>
                </c:pt>
                <c:pt idx="304">
                  <c:v>0.68531743000000001</c:v>
                </c:pt>
                <c:pt idx="305">
                  <c:v>0.68026970000000009</c:v>
                </c:pt>
                <c:pt idx="306">
                  <c:v>0.6922041000000001</c:v>
                </c:pt>
                <c:pt idx="307">
                  <c:v>0.68604885000000004</c:v>
                </c:pt>
                <c:pt idx="308">
                  <c:v>0.68443048000000006</c:v>
                </c:pt>
                <c:pt idx="309">
                  <c:v>0.67508555000000003</c:v>
                </c:pt>
                <c:pt idx="310">
                  <c:v>0.6626919</c:v>
                </c:pt>
                <c:pt idx="311">
                  <c:v>0.66229808000000012</c:v>
                </c:pt>
                <c:pt idx="312">
                  <c:v>0.67252639999999997</c:v>
                </c:pt>
                <c:pt idx="313">
                  <c:v>0.66753476</c:v>
                </c:pt>
                <c:pt idx="314">
                  <c:v>0.66128894999999999</c:v>
                </c:pt>
                <c:pt idx="315">
                  <c:v>0.65411471999999993</c:v>
                </c:pt>
                <c:pt idx="316">
                  <c:v>0.64685297999999991</c:v>
                </c:pt>
                <c:pt idx="317">
                  <c:v>0.61816967999999994</c:v>
                </c:pt>
                <c:pt idx="318">
                  <c:v>0.61587188999999998</c:v>
                </c:pt>
                <c:pt idx="319">
                  <c:v>0.59538526999999997</c:v>
                </c:pt>
                <c:pt idx="320">
                  <c:v>0.63426579999999999</c:v>
                </c:pt>
                <c:pt idx="321">
                  <c:v>0.61230261000000008</c:v>
                </c:pt>
                <c:pt idx="322">
                  <c:v>0.61287564000000005</c:v>
                </c:pt>
                <c:pt idx="323">
                  <c:v>0.61884014000000009</c:v>
                </c:pt>
                <c:pt idx="324">
                  <c:v>0.62599509000000009</c:v>
                </c:pt>
                <c:pt idx="325">
                  <c:v>0.61406176000000001</c:v>
                </c:pt>
                <c:pt idx="326">
                  <c:v>0.60942024000000006</c:v>
                </c:pt>
                <c:pt idx="327">
                  <c:v>0.60509833000000002</c:v>
                </c:pt>
                <c:pt idx="328">
                  <c:v>0.59862851999999989</c:v>
                </c:pt>
                <c:pt idx="329">
                  <c:v>0.60162990000000005</c:v>
                </c:pt>
                <c:pt idx="330">
                  <c:v>0.59276664999999995</c:v>
                </c:pt>
                <c:pt idx="331">
                  <c:v>0.58408523999999995</c:v>
                </c:pt>
                <c:pt idx="332">
                  <c:v>0.58078161000000006</c:v>
                </c:pt>
                <c:pt idx="333">
                  <c:v>0.57941063999999998</c:v>
                </c:pt>
                <c:pt idx="334">
                  <c:v>0.57982228999999996</c:v>
                </c:pt>
                <c:pt idx="335">
                  <c:v>0.56531196000000006</c:v>
                </c:pt>
                <c:pt idx="336">
                  <c:v>0.57476236999999997</c:v>
                </c:pt>
                <c:pt idx="337">
                  <c:v>0.5832215999999999</c:v>
                </c:pt>
                <c:pt idx="338">
                  <c:v>0.59305137000000008</c:v>
                </c:pt>
                <c:pt idx="339">
                  <c:v>0.57914741999999997</c:v>
                </c:pt>
                <c:pt idx="340">
                  <c:v>0.57893172000000004</c:v>
                </c:pt>
                <c:pt idx="341">
                  <c:v>0.57837429000000007</c:v>
                </c:pt>
                <c:pt idx="342">
                  <c:v>0.57406332999999998</c:v>
                </c:pt>
                <c:pt idx="343">
                  <c:v>0.57425705999999999</c:v>
                </c:pt>
                <c:pt idx="344">
                  <c:v>0.56475602999999996</c:v>
                </c:pt>
                <c:pt idx="345">
                  <c:v>0.56103225000000001</c:v>
                </c:pt>
                <c:pt idx="346">
                  <c:v>0.56409297000000003</c:v>
                </c:pt>
                <c:pt idx="347">
                  <c:v>0.56378489999999992</c:v>
                </c:pt>
                <c:pt idx="348">
                  <c:v>0.57345851999999997</c:v>
                </c:pt>
                <c:pt idx="349">
                  <c:v>0.58685538999999998</c:v>
                </c:pt>
                <c:pt idx="350">
                  <c:v>0.61601132999999997</c:v>
                </c:pt>
                <c:pt idx="351">
                  <c:v>0.60610014000000001</c:v>
                </c:pt>
                <c:pt idx="352">
                  <c:v>0.62248559999999997</c:v>
                </c:pt>
                <c:pt idx="353">
                  <c:v>0.65084125000000004</c:v>
                </c:pt>
                <c:pt idx="354">
                  <c:v>0.64341788000000011</c:v>
                </c:pt>
                <c:pt idx="355">
                  <c:v>0.6376622999999999</c:v>
                </c:pt>
                <c:pt idx="356">
                  <c:v>0.65563500000000008</c:v>
                </c:pt>
                <c:pt idx="357">
                  <c:v>0.66623465000000004</c:v>
                </c:pt>
                <c:pt idx="358">
                  <c:v>0.67672188000000011</c:v>
                </c:pt>
                <c:pt idx="359">
                  <c:v>0.6516484600000001</c:v>
                </c:pt>
                <c:pt idx="360">
                  <c:v>0.66206768000000005</c:v>
                </c:pt>
                <c:pt idx="361">
                  <c:v>0.65878753000000001</c:v>
                </c:pt>
                <c:pt idx="362">
                  <c:v>0.64429797999999994</c:v>
                </c:pt>
                <c:pt idx="363">
                  <c:v>0.6493417600000001</c:v>
                </c:pt>
                <c:pt idx="364">
                  <c:v>0.65216360000000007</c:v>
                </c:pt>
                <c:pt idx="365">
                  <c:v>0.66349758999999997</c:v>
                </c:pt>
                <c:pt idx="366">
                  <c:v>0.64926198999999996</c:v>
                </c:pt>
                <c:pt idx="367">
                  <c:v>0.64365047999999991</c:v>
                </c:pt>
                <c:pt idx="368">
                  <c:v>0.64467165000000004</c:v>
                </c:pt>
                <c:pt idx="369">
                  <c:v>0.64825239000000001</c:v>
                </c:pt>
                <c:pt idx="370">
                  <c:v>0.63967689999999999</c:v>
                </c:pt>
                <c:pt idx="371">
                  <c:v>0.63768557999999997</c:v>
                </c:pt>
                <c:pt idx="372">
                  <c:v>0.64587744000000014</c:v>
                </c:pt>
                <c:pt idx="373">
                  <c:v>0.64329455999999996</c:v>
                </c:pt>
                <c:pt idx="374">
                  <c:v>0.6554103</c:v>
                </c:pt>
                <c:pt idx="375">
                  <c:v>0.64640290000000011</c:v>
                </c:pt>
                <c:pt idx="376">
                  <c:v>0.64315080000000002</c:v>
                </c:pt>
                <c:pt idx="377">
                  <c:v>0.64198014000000003</c:v>
                </c:pt>
                <c:pt idx="378">
                  <c:v>0.63207403999999989</c:v>
                </c:pt>
                <c:pt idx="379">
                  <c:v>0.62109587999999993</c:v>
                </c:pt>
                <c:pt idx="380">
                  <c:v>0.61718592000000005</c:v>
                </c:pt>
                <c:pt idx="381">
                  <c:v>0.62115907999999997</c:v>
                </c:pt>
                <c:pt idx="382">
                  <c:v>0.62326670000000006</c:v>
                </c:pt>
                <c:pt idx="383">
                  <c:v>0.64787607000000003</c:v>
                </c:pt>
                <c:pt idx="384">
                  <c:v>0.63595125000000008</c:v>
                </c:pt>
                <c:pt idx="385">
                  <c:v>0.62911660000000003</c:v>
                </c:pt>
                <c:pt idx="386">
                  <c:v>0.62274640000000003</c:v>
                </c:pt>
                <c:pt idx="387">
                  <c:v>0.61607571000000005</c:v>
                </c:pt>
                <c:pt idx="388">
                  <c:v>0.6158072</c:v>
                </c:pt>
                <c:pt idx="389">
                  <c:v>0.59980704000000007</c:v>
                </c:pt>
                <c:pt idx="390">
                  <c:v>0.59980704000000007</c:v>
                </c:pt>
                <c:pt idx="391">
                  <c:v>0.60605503000000005</c:v>
                </c:pt>
                <c:pt idx="392">
                  <c:v>0.60057210000000005</c:v>
                </c:pt>
                <c:pt idx="393">
                  <c:v>0.60063661000000002</c:v>
                </c:pt>
                <c:pt idx="394">
                  <c:v>0.62171620000000005</c:v>
                </c:pt>
                <c:pt idx="395">
                  <c:v>0.59791672000000007</c:v>
                </c:pt>
                <c:pt idx="396">
                  <c:v>0.58578025999999994</c:v>
                </c:pt>
                <c:pt idx="397">
                  <c:v>0.58368240000000005</c:v>
                </c:pt>
                <c:pt idx="398">
                  <c:v>0.5951403500000001</c:v>
                </c:pt>
                <c:pt idx="399">
                  <c:v>0.59088868000000005</c:v>
                </c:pt>
                <c:pt idx="400">
                  <c:v>0.58961999999999992</c:v>
                </c:pt>
                <c:pt idx="401">
                  <c:v>0.57763639999999994</c:v>
                </c:pt>
                <c:pt idx="402">
                  <c:v>0.57874599999999998</c:v>
                </c:pt>
                <c:pt idx="403">
                  <c:v>0.56899907999999999</c:v>
                </c:pt>
                <c:pt idx="404">
                  <c:v>0.56823800000000002</c:v>
                </c:pt>
                <c:pt idx="405">
                  <c:v>0.57238904000000002</c:v>
                </c:pt>
                <c:pt idx="406">
                  <c:v>0.57170399999999999</c:v>
                </c:pt>
                <c:pt idx="407">
                  <c:v>0.56319365999999993</c:v>
                </c:pt>
                <c:pt idx="408">
                  <c:v>0.55542329999999995</c:v>
                </c:pt>
                <c:pt idx="409">
                  <c:v>0.55145070000000007</c:v>
                </c:pt>
                <c:pt idx="410">
                  <c:v>0.55004063999999997</c:v>
                </c:pt>
                <c:pt idx="411">
                  <c:v>0.55975224000000001</c:v>
                </c:pt>
                <c:pt idx="412">
                  <c:v>0.57563917999999992</c:v>
                </c:pt>
                <c:pt idx="413">
                  <c:v>0.59533303000000004</c:v>
                </c:pt>
                <c:pt idx="414">
                  <c:v>0.59292349999999994</c:v>
                </c:pt>
                <c:pt idx="415">
                  <c:v>0.60365600000000008</c:v>
                </c:pt>
                <c:pt idx="416">
                  <c:v>0.62015184000000001</c:v>
                </c:pt>
                <c:pt idx="417">
                  <c:v>0.61251356999999995</c:v>
                </c:pt>
                <c:pt idx="418">
                  <c:v>0.63359054999999997</c:v>
                </c:pt>
                <c:pt idx="419">
                  <c:v>0.63432657000000003</c:v>
                </c:pt>
                <c:pt idx="420">
                  <c:v>0.61697508999999995</c:v>
                </c:pt>
                <c:pt idx="421">
                  <c:v>0.62084279999999992</c:v>
                </c:pt>
                <c:pt idx="422">
                  <c:v>0.60343919999999995</c:v>
                </c:pt>
                <c:pt idx="423">
                  <c:v>0.61076220000000003</c:v>
                </c:pt>
                <c:pt idx="424">
                  <c:v>0.61332975999999995</c:v>
                </c:pt>
                <c:pt idx="425">
                  <c:v>0.60439721999999996</c:v>
                </c:pt>
                <c:pt idx="426">
                  <c:v>0.59875639999999997</c:v>
                </c:pt>
                <c:pt idx="427">
                  <c:v>0.59190889999999996</c:v>
                </c:pt>
                <c:pt idx="428">
                  <c:v>0.59304204000000005</c:v>
                </c:pt>
                <c:pt idx="429">
                  <c:v>0.59433296000000002</c:v>
                </c:pt>
                <c:pt idx="430">
                  <c:v>0.58945739999999991</c:v>
                </c:pt>
                <c:pt idx="431">
                  <c:v>0.59989213999999991</c:v>
                </c:pt>
                <c:pt idx="432">
                  <c:v>0.60441660000000008</c:v>
                </c:pt>
                <c:pt idx="433">
                  <c:v>0.5953404000000001</c:v>
                </c:pt>
                <c:pt idx="434">
                  <c:v>0.59151887999999997</c:v>
                </c:pt>
                <c:pt idx="435">
                  <c:v>0.59767170000000003</c:v>
                </c:pt>
                <c:pt idx="436">
                  <c:v>0.60655553000000006</c:v>
                </c:pt>
                <c:pt idx="437">
                  <c:v>0.59343685000000002</c:v>
                </c:pt>
                <c:pt idx="438">
                  <c:v>0.59019575999999996</c:v>
                </c:pt>
                <c:pt idx="439">
                  <c:v>0.58447989</c:v>
                </c:pt>
                <c:pt idx="440">
                  <c:v>0.58005638999999998</c:v>
                </c:pt>
                <c:pt idx="441">
                  <c:v>0.58150399999999991</c:v>
                </c:pt>
                <c:pt idx="442">
                  <c:v>0.59073724999999999</c:v>
                </c:pt>
                <c:pt idx="443">
                  <c:v>0.58338676</c:v>
                </c:pt>
                <c:pt idx="444">
                  <c:v>0.57834161000000006</c:v>
                </c:pt>
                <c:pt idx="445">
                  <c:v>0.57978017999999998</c:v>
                </c:pt>
                <c:pt idx="446">
                  <c:v>0.58579877999999996</c:v>
                </c:pt>
                <c:pt idx="447">
                  <c:v>0.578129</c:v>
                </c:pt>
                <c:pt idx="448">
                  <c:v>0.56951733999999998</c:v>
                </c:pt>
                <c:pt idx="449">
                  <c:v>0.56639015999999998</c:v>
                </c:pt>
                <c:pt idx="450">
                  <c:v>0.57257599999999997</c:v>
                </c:pt>
                <c:pt idx="451">
                  <c:v>0.5667683</c:v>
                </c:pt>
                <c:pt idx="452">
                  <c:v>0.56294213999999998</c:v>
                </c:pt>
                <c:pt idx="453">
                  <c:v>0.56769053000000003</c:v>
                </c:pt>
                <c:pt idx="454">
                  <c:v>0.56989221999999995</c:v>
                </c:pt>
                <c:pt idx="455">
                  <c:v>0.57431178000000005</c:v>
                </c:pt>
                <c:pt idx="456">
                  <c:v>0.58160610000000001</c:v>
                </c:pt>
                <c:pt idx="457">
                  <c:v>0.58936807999999996</c:v>
                </c:pt>
                <c:pt idx="458">
                  <c:v>0.58131234999999992</c:v>
                </c:pt>
                <c:pt idx="459">
                  <c:v>0.58605119999999999</c:v>
                </c:pt>
                <c:pt idx="460">
                  <c:v>0.57878200000000002</c:v>
                </c:pt>
                <c:pt idx="461">
                  <c:v>0.5688115199999999</c:v>
                </c:pt>
                <c:pt idx="462">
                  <c:v>0.57376508999999998</c:v>
                </c:pt>
                <c:pt idx="463">
                  <c:v>0.56630693999999993</c:v>
                </c:pt>
                <c:pt idx="464">
                  <c:v>0.56846184</c:v>
                </c:pt>
                <c:pt idx="465">
                  <c:v>0.57242400000000004</c:v>
                </c:pt>
                <c:pt idx="466">
                  <c:v>0.56488824000000004</c:v>
                </c:pt>
                <c:pt idx="467">
                  <c:v>0.56462142999999998</c:v>
                </c:pt>
                <c:pt idx="468">
                  <c:v>0.56693000000000005</c:v>
                </c:pt>
                <c:pt idx="469">
                  <c:v>0.57110104999999989</c:v>
                </c:pt>
                <c:pt idx="470">
                  <c:v>0.55836595999999994</c:v>
                </c:pt>
                <c:pt idx="471">
                  <c:v>0.55991297000000007</c:v>
                </c:pt>
                <c:pt idx="472">
                  <c:v>0.55662535999999996</c:v>
                </c:pt>
                <c:pt idx="473">
                  <c:v>0.55569864000000002</c:v>
                </c:pt>
                <c:pt idx="474">
                  <c:v>0.56736127999999997</c:v>
                </c:pt>
                <c:pt idx="475">
                  <c:v>0.55634832000000001</c:v>
                </c:pt>
                <c:pt idx="476">
                  <c:v>0.56853132000000006</c:v>
                </c:pt>
                <c:pt idx="477">
                  <c:v>0.57509200000000005</c:v>
                </c:pt>
                <c:pt idx="478">
                  <c:v>0.58063551000000002</c:v>
                </c:pt>
                <c:pt idx="479">
                  <c:v>0.59559059999999997</c:v>
                </c:pt>
                <c:pt idx="480">
                  <c:v>0.58888686000000001</c:v>
                </c:pt>
                <c:pt idx="481">
                  <c:v>0.58806891999999988</c:v>
                </c:pt>
                <c:pt idx="482">
                  <c:v>0.59310836</c:v>
                </c:pt>
                <c:pt idx="483">
                  <c:v>0.58813018000000006</c:v>
                </c:pt>
                <c:pt idx="484">
                  <c:v>0.58756264999999996</c:v>
                </c:pt>
                <c:pt idx="485">
                  <c:v>0.58165668999999998</c:v>
                </c:pt>
                <c:pt idx="486">
                  <c:v>0.57324750000000002</c:v>
                </c:pt>
                <c:pt idx="487">
                  <c:v>0.57390231000000003</c:v>
                </c:pt>
                <c:pt idx="488">
                  <c:v>0.56504772000000003</c:v>
                </c:pt>
                <c:pt idx="489">
                  <c:v>0.56799104</c:v>
                </c:pt>
                <c:pt idx="490">
                  <c:v>0.57566808000000003</c:v>
                </c:pt>
                <c:pt idx="491">
                  <c:v>0.58035900000000007</c:v>
                </c:pt>
                <c:pt idx="492">
                  <c:v>0.57838013999999993</c:v>
                </c:pt>
                <c:pt idx="493">
                  <c:v>0.57005000000000006</c:v>
                </c:pt>
                <c:pt idx="494">
                  <c:v>0.56514471999999993</c:v>
                </c:pt>
                <c:pt idx="495">
                  <c:v>0.56623710000000005</c:v>
                </c:pt>
                <c:pt idx="496">
                  <c:v>0.55567085000000005</c:v>
                </c:pt>
                <c:pt idx="497">
                  <c:v>0.55308590999999996</c:v>
                </c:pt>
                <c:pt idx="498">
                  <c:v>0.54798305999999997</c:v>
                </c:pt>
                <c:pt idx="499">
                  <c:v>0.53399052000000002</c:v>
                </c:pt>
                <c:pt idx="500">
                  <c:v>0.54383680000000001</c:v>
                </c:pt>
                <c:pt idx="501">
                  <c:v>0.53553614000000005</c:v>
                </c:pt>
                <c:pt idx="502">
                  <c:v>0.54736819999999997</c:v>
                </c:pt>
                <c:pt idx="503">
                  <c:v>0.54226704000000003</c:v>
                </c:pt>
                <c:pt idx="504">
                  <c:v>0.53842100000000004</c:v>
                </c:pt>
                <c:pt idx="505">
                  <c:v>0.52896255000000003</c:v>
                </c:pt>
                <c:pt idx="506">
                  <c:v>0.52462863999999998</c:v>
                </c:pt>
                <c:pt idx="507">
                  <c:v>0.52400679999999999</c:v>
                </c:pt>
                <c:pt idx="508">
                  <c:v>0.52046484000000004</c:v>
                </c:pt>
                <c:pt idx="509">
                  <c:v>0.52312828999999994</c:v>
                </c:pt>
                <c:pt idx="510">
                  <c:v>0.51500085000000007</c:v>
                </c:pt>
                <c:pt idx="511">
                  <c:v>0.52210915999999996</c:v>
                </c:pt>
                <c:pt idx="512">
                  <c:v>0.52891339999999998</c:v>
                </c:pt>
                <c:pt idx="513">
                  <c:v>0.54080640000000002</c:v>
                </c:pt>
                <c:pt idx="514">
                  <c:v>0.54257886</c:v>
                </c:pt>
                <c:pt idx="515">
                  <c:v>0.5362478100000001</c:v>
                </c:pt>
                <c:pt idx="516">
                  <c:v>0.52685643999999998</c:v>
                </c:pt>
                <c:pt idx="517">
                  <c:v>0.51829188000000004</c:v>
                </c:pt>
                <c:pt idx="518">
                  <c:v>0.51932440999999996</c:v>
                </c:pt>
                <c:pt idx="519">
                  <c:v>0.51890303000000004</c:v>
                </c:pt>
                <c:pt idx="520">
                  <c:v>0.51263568000000004</c:v>
                </c:pt>
                <c:pt idx="521">
                  <c:v>0.50979019999999997</c:v>
                </c:pt>
                <c:pt idx="522">
                  <c:v>0.50154572999999991</c:v>
                </c:pt>
                <c:pt idx="523">
                  <c:v>0.49962134000000002</c:v>
                </c:pt>
                <c:pt idx="524">
                  <c:v>0.49495016999999997</c:v>
                </c:pt>
                <c:pt idx="525">
                  <c:v>0.49736745999999998</c:v>
                </c:pt>
                <c:pt idx="526">
                  <c:v>0.49105742000000008</c:v>
                </c:pt>
                <c:pt idx="527">
                  <c:v>0.48149440000000004</c:v>
                </c:pt>
                <c:pt idx="528">
                  <c:v>0.4824619799999999</c:v>
                </c:pt>
                <c:pt idx="529">
                  <c:v>0.48548624999999995</c:v>
                </c:pt>
                <c:pt idx="530">
                  <c:v>0.48528074999999998</c:v>
                </c:pt>
                <c:pt idx="531">
                  <c:v>0.47833824999999996</c:v>
                </c:pt>
                <c:pt idx="532">
                  <c:v>0.48243374999999999</c:v>
                </c:pt>
                <c:pt idx="533">
                  <c:v>0.50444050000000007</c:v>
                </c:pt>
                <c:pt idx="534">
                  <c:v>0.52594049999999992</c:v>
                </c:pt>
                <c:pt idx="535">
                  <c:v>0.51378810000000008</c:v>
                </c:pt>
                <c:pt idx="536">
                  <c:v>0.53119985000000003</c:v>
                </c:pt>
                <c:pt idx="537">
                  <c:v>0.54549342000000001</c:v>
                </c:pt>
                <c:pt idx="538">
                  <c:v>0.52290480000000006</c:v>
                </c:pt>
                <c:pt idx="539">
                  <c:v>0.50963535000000004</c:v>
                </c:pt>
                <c:pt idx="540">
                  <c:v>0.52361143999999993</c:v>
                </c:pt>
                <c:pt idx="541">
                  <c:v>0.53125940999999999</c:v>
                </c:pt>
                <c:pt idx="542">
                  <c:v>0.52752006000000007</c:v>
                </c:pt>
                <c:pt idx="543">
                  <c:v>0.53371835000000001</c:v>
                </c:pt>
                <c:pt idx="544">
                  <c:v>0.52808279999999996</c:v>
                </c:pt>
                <c:pt idx="545">
                  <c:v>0.53166385999999999</c:v>
                </c:pt>
                <c:pt idx="546">
                  <c:v>0.53268138000000009</c:v>
                </c:pt>
                <c:pt idx="547">
                  <c:v>0.53484520000000002</c:v>
                </c:pt>
                <c:pt idx="548">
                  <c:v>0.53865599999999991</c:v>
                </c:pt>
                <c:pt idx="549">
                  <c:v>0.56372200000000006</c:v>
                </c:pt>
                <c:pt idx="550">
                  <c:v>0.56687604999999996</c:v>
                </c:pt>
                <c:pt idx="551">
                  <c:v>0.57914726000000005</c:v>
                </c:pt>
                <c:pt idx="552">
                  <c:v>0.58446405999999995</c:v>
                </c:pt>
                <c:pt idx="553">
                  <c:v>0.58141920000000002</c:v>
                </c:pt>
                <c:pt idx="554">
                  <c:v>0.59928298999999996</c:v>
                </c:pt>
                <c:pt idx="555">
                  <c:v>0.60135133000000007</c:v>
                </c:pt>
                <c:pt idx="556">
                  <c:v>0.59129810999999999</c:v>
                </c:pt>
                <c:pt idx="557">
                  <c:v>0.56671472000000012</c:v>
                </c:pt>
                <c:pt idx="558">
                  <c:v>0.57360953999999997</c:v>
                </c:pt>
                <c:pt idx="559">
                  <c:v>0.58750930000000001</c:v>
                </c:pt>
                <c:pt idx="560">
                  <c:v>0.62102935999999997</c:v>
                </c:pt>
                <c:pt idx="561">
                  <c:v>0.63246875000000002</c:v>
                </c:pt>
                <c:pt idx="562">
                  <c:v>0.62777333999999996</c:v>
                </c:pt>
                <c:pt idx="563">
                  <c:v>0.62931110000000001</c:v>
                </c:pt>
                <c:pt idx="564">
                  <c:v>0.62863855999999996</c:v>
                </c:pt>
                <c:pt idx="565">
                  <c:v>0.64002939999999997</c:v>
                </c:pt>
                <c:pt idx="566">
                  <c:v>0.63819314999999999</c:v>
                </c:pt>
                <c:pt idx="567">
                  <c:v>0.64039619000000003</c:v>
                </c:pt>
                <c:pt idx="568">
                  <c:v>0.65281709999999993</c:v>
                </c:pt>
                <c:pt idx="569">
                  <c:v>0.66501199999999994</c:v>
                </c:pt>
                <c:pt idx="570">
                  <c:v>0.66309706999999996</c:v>
                </c:pt>
                <c:pt idx="571">
                  <c:v>0.66007035000000003</c:v>
                </c:pt>
                <c:pt idx="572">
                  <c:v>0.66137994</c:v>
                </c:pt>
                <c:pt idx="573">
                  <c:v>0.67144000000000004</c:v>
                </c:pt>
                <c:pt idx="574">
                  <c:v>0.67817119999999997</c:v>
                </c:pt>
                <c:pt idx="575">
                  <c:v>0.66869725999999996</c:v>
                </c:pt>
                <c:pt idx="576">
                  <c:v>0.66925446</c:v>
                </c:pt>
                <c:pt idx="577">
                  <c:v>0.68748509999999996</c:v>
                </c:pt>
                <c:pt idx="578">
                  <c:v>0.69912496000000002</c:v>
                </c:pt>
                <c:pt idx="579">
                  <c:v>0.69017607999999997</c:v>
                </c:pt>
                <c:pt idx="580">
                  <c:v>0.71819770000000005</c:v>
                </c:pt>
                <c:pt idx="581">
                  <c:v>0.72018505999999993</c:v>
                </c:pt>
                <c:pt idx="582">
                  <c:v>0.7468769999999999</c:v>
                </c:pt>
                <c:pt idx="583">
                  <c:v>0.74217474999999999</c:v>
                </c:pt>
                <c:pt idx="584">
                  <c:v>0.72934854999999998</c:v>
                </c:pt>
                <c:pt idx="585">
                  <c:v>0.74642520000000001</c:v>
                </c:pt>
                <c:pt idx="586">
                  <c:v>0.71521279999999998</c:v>
                </c:pt>
                <c:pt idx="587">
                  <c:v>0.69793059999999996</c:v>
                </c:pt>
                <c:pt idx="588">
                  <c:v>0.72304180000000007</c:v>
                </c:pt>
                <c:pt idx="589">
                  <c:v>0.74657640000000003</c:v>
                </c:pt>
                <c:pt idx="590">
                  <c:v>0.76133839999999997</c:v>
                </c:pt>
                <c:pt idx="591">
                  <c:v>0.74368845000000006</c:v>
                </c:pt>
                <c:pt idx="592">
                  <c:v>0.76244999999999996</c:v>
                </c:pt>
                <c:pt idx="593">
                  <c:v>0.74716799999999994</c:v>
                </c:pt>
                <c:pt idx="594">
                  <c:v>0.72758074999999989</c:v>
                </c:pt>
                <c:pt idx="595">
                  <c:v>0.71358083999999999</c:v>
                </c:pt>
                <c:pt idx="596">
                  <c:v>0.7586874400000001</c:v>
                </c:pt>
                <c:pt idx="597">
                  <c:v>0.75953919999999986</c:v>
                </c:pt>
                <c:pt idx="598">
                  <c:v>0.75105374999999996</c:v>
                </c:pt>
                <c:pt idx="599">
                  <c:v>0.76797935000000006</c:v>
                </c:pt>
                <c:pt idx="600">
                  <c:v>0.77981020000000001</c:v>
                </c:pt>
                <c:pt idx="601">
                  <c:v>0.77000034000000006</c:v>
                </c:pt>
                <c:pt idx="602">
                  <c:v>0.79767399999999988</c:v>
                </c:pt>
                <c:pt idx="603">
                  <c:v>0.80110800000000004</c:v>
                </c:pt>
                <c:pt idx="604">
                  <c:v>0.82648702000000007</c:v>
                </c:pt>
                <c:pt idx="605">
                  <c:v>0.83049119999999998</c:v>
                </c:pt>
                <c:pt idx="606">
                  <c:v>0.83504811999999995</c:v>
                </c:pt>
                <c:pt idx="607">
                  <c:v>0.84280690000000003</c:v>
                </c:pt>
                <c:pt idx="608">
                  <c:v>0.84590814000000014</c:v>
                </c:pt>
                <c:pt idx="609">
                  <c:v>0.83282896000000006</c:v>
                </c:pt>
                <c:pt idx="610">
                  <c:v>0.82968160000000013</c:v>
                </c:pt>
                <c:pt idx="611">
                  <c:v>0.86527919999999992</c:v>
                </c:pt>
                <c:pt idx="612">
                  <c:v>0.83605759999999996</c:v>
                </c:pt>
                <c:pt idx="613">
                  <c:v>0.85560915000000004</c:v>
                </c:pt>
                <c:pt idx="614">
                  <c:v>0.85702730000000005</c:v>
                </c:pt>
                <c:pt idx="615">
                  <c:v>0.8576760699999999</c:v>
                </c:pt>
                <c:pt idx="616">
                  <c:v>0.82952856000000008</c:v>
                </c:pt>
                <c:pt idx="617">
                  <c:v>0.81274725000000003</c:v>
                </c:pt>
                <c:pt idx="618">
                  <c:v>0.8072739000000001</c:v>
                </c:pt>
                <c:pt idx="619">
                  <c:v>0.83321017000000008</c:v>
                </c:pt>
                <c:pt idx="620">
                  <c:v>0.81943960000000005</c:v>
                </c:pt>
                <c:pt idx="621">
                  <c:v>0.84230240000000001</c:v>
                </c:pt>
                <c:pt idx="622">
                  <c:v>0.82462367999999997</c:v>
                </c:pt>
                <c:pt idx="623">
                  <c:v>0.81331500000000001</c:v>
                </c:pt>
                <c:pt idx="624">
                  <c:v>0.81867390000000007</c:v>
                </c:pt>
                <c:pt idx="625">
                  <c:v>0.84315820000000008</c:v>
                </c:pt>
                <c:pt idx="626">
                  <c:v>0.85618634999999998</c:v>
                </c:pt>
                <c:pt idx="627">
                  <c:v>0.85336056000000005</c:v>
                </c:pt>
                <c:pt idx="628">
                  <c:v>0.88232776000000002</c:v>
                </c:pt>
                <c:pt idx="629">
                  <c:v>0.88416539999999988</c:v>
                </c:pt>
                <c:pt idx="630">
                  <c:v>0.86606519999999998</c:v>
                </c:pt>
                <c:pt idx="631">
                  <c:v>0.85195626000000002</c:v>
                </c:pt>
                <c:pt idx="632">
                  <c:v>0.86671799999999999</c:v>
                </c:pt>
                <c:pt idx="633">
                  <c:v>0.86097016000000004</c:v>
                </c:pt>
                <c:pt idx="634">
                  <c:v>0.86658000000000002</c:v>
                </c:pt>
                <c:pt idx="635">
                  <c:v>0.85938510000000001</c:v>
                </c:pt>
                <c:pt idx="636">
                  <c:v>0.85025654999999989</c:v>
                </c:pt>
                <c:pt idx="637">
                  <c:v>0.85150527999999992</c:v>
                </c:pt>
                <c:pt idx="638">
                  <c:v>0.85954635000000001</c:v>
                </c:pt>
                <c:pt idx="639">
                  <c:v>0.86001000000000005</c:v>
                </c:pt>
                <c:pt idx="640">
                  <c:v>0.87045731999999998</c:v>
                </c:pt>
                <c:pt idx="641">
                  <c:v>0.88202400000000003</c:v>
                </c:pt>
                <c:pt idx="642">
                  <c:v>0.91309379000000002</c:v>
                </c:pt>
                <c:pt idx="643">
                  <c:v>0.91586100000000004</c:v>
                </c:pt>
                <c:pt idx="644">
                  <c:v>0.90889259999999994</c:v>
                </c:pt>
                <c:pt idx="645">
                  <c:v>0.91703326000000007</c:v>
                </c:pt>
                <c:pt idx="646">
                  <c:v>0.92311253999999998</c:v>
                </c:pt>
                <c:pt idx="647">
                  <c:v>0.88521455999999998</c:v>
                </c:pt>
                <c:pt idx="648">
                  <c:v>0.89342613000000015</c:v>
                </c:pt>
                <c:pt idx="649">
                  <c:v>0.89324465999999991</c:v>
                </c:pt>
                <c:pt idx="650">
                  <c:v>0.87992009999999998</c:v>
                </c:pt>
                <c:pt idx="651">
                  <c:v>0.87998180999999998</c:v>
                </c:pt>
                <c:pt idx="652">
                  <c:v>0.86751707</c:v>
                </c:pt>
                <c:pt idx="653">
                  <c:v>0.85752600999999995</c:v>
                </c:pt>
                <c:pt idx="654">
                  <c:v>0.85220856</c:v>
                </c:pt>
                <c:pt idx="655">
                  <c:v>0.87155880000000008</c:v>
                </c:pt>
                <c:pt idx="656">
                  <c:v>0.86320000000000008</c:v>
                </c:pt>
                <c:pt idx="657">
                  <c:v>0.84333058000000005</c:v>
                </c:pt>
                <c:pt idx="658">
                  <c:v>0.85436416000000004</c:v>
                </c:pt>
                <c:pt idx="659">
                  <c:v>0.88059499999999991</c:v>
                </c:pt>
                <c:pt idx="660">
                  <c:v>0.88352466000000007</c:v>
                </c:pt>
                <c:pt idx="661">
                  <c:v>0.88379949999999996</c:v>
                </c:pt>
                <c:pt idx="662">
                  <c:v>0.88444747000000012</c:v>
                </c:pt>
                <c:pt idx="663">
                  <c:v>0.87761616000000009</c:v>
                </c:pt>
                <c:pt idx="664">
                  <c:v>0.86834890999999992</c:v>
                </c:pt>
                <c:pt idx="665">
                  <c:v>0.85235689999999997</c:v>
                </c:pt>
                <c:pt idx="666">
                  <c:v>0.86614889999999989</c:v>
                </c:pt>
                <c:pt idx="667">
                  <c:v>0.86973529999999988</c:v>
                </c:pt>
                <c:pt idx="668">
                  <c:v>0.88839540000000006</c:v>
                </c:pt>
                <c:pt idx="669">
                  <c:v>0.92107676000000005</c:v>
                </c:pt>
                <c:pt idx="670">
                  <c:v>0.95762659999999999</c:v>
                </c:pt>
                <c:pt idx="671">
                  <c:v>0.94994379999999989</c:v>
                </c:pt>
                <c:pt idx="672">
                  <c:v>0.95190701999999994</c:v>
                </c:pt>
                <c:pt idx="673">
                  <c:v>0.96362850999999994</c:v>
                </c:pt>
                <c:pt idx="674">
                  <c:v>0.96068531999999995</c:v>
                </c:pt>
                <c:pt idx="675">
                  <c:v>0.98089727999999998</c:v>
                </c:pt>
                <c:pt idx="676">
                  <c:v>0.98418644999999993</c:v>
                </c:pt>
                <c:pt idx="677">
                  <c:v>0.98900690000000002</c:v>
                </c:pt>
                <c:pt idx="678">
                  <c:v>1.0226073</c:v>
                </c:pt>
                <c:pt idx="679">
                  <c:v>0.9526099400000001</c:v>
                </c:pt>
                <c:pt idx="680">
                  <c:v>0.93751118</c:v>
                </c:pt>
                <c:pt idx="681">
                  <c:v>0.94334057999999998</c:v>
                </c:pt>
                <c:pt idx="682">
                  <c:v>0.93326640000000005</c:v>
                </c:pt>
                <c:pt idx="683">
                  <c:v>0.91064384000000009</c:v>
                </c:pt>
                <c:pt idx="684">
                  <c:v>0.89725874999999999</c:v>
                </c:pt>
                <c:pt idx="685">
                  <c:v>0.90798659999999998</c:v>
                </c:pt>
                <c:pt idx="686">
                  <c:v>0.91053238000000003</c:v>
                </c:pt>
                <c:pt idx="687">
                  <c:v>0.89746614000000002</c:v>
                </c:pt>
                <c:pt idx="688">
                  <c:v>0.91571707000000002</c:v>
                </c:pt>
                <c:pt idx="689">
                  <c:v>0.88803900000000002</c:v>
                </c:pt>
                <c:pt idx="690">
                  <c:v>0.89695643999999997</c:v>
                </c:pt>
                <c:pt idx="691">
                  <c:v>0.90461448</c:v>
                </c:pt>
                <c:pt idx="692">
                  <c:v>0.90255359999999996</c:v>
                </c:pt>
                <c:pt idx="693">
                  <c:v>0.89872810000000003</c:v>
                </c:pt>
                <c:pt idx="694">
                  <c:v>0.89121240000000002</c:v>
                </c:pt>
                <c:pt idx="695">
                  <c:v>0.88207392000000007</c:v>
                </c:pt>
                <c:pt idx="696">
                  <c:v>0.88299407000000008</c:v>
                </c:pt>
                <c:pt idx="697">
                  <c:v>0.88117995999999998</c:v>
                </c:pt>
                <c:pt idx="698">
                  <c:v>0.87445496999999994</c:v>
                </c:pt>
                <c:pt idx="699">
                  <c:v>0.86316400000000004</c:v>
                </c:pt>
                <c:pt idx="700">
                  <c:v>0.85517570000000009</c:v>
                </c:pt>
                <c:pt idx="701">
                  <c:v>0.84840614999999997</c:v>
                </c:pt>
                <c:pt idx="702">
                  <c:v>0.83223930000000013</c:v>
                </c:pt>
                <c:pt idx="703">
                  <c:v>0.79817808000000001</c:v>
                </c:pt>
                <c:pt idx="704">
                  <c:v>0.80671470000000001</c:v>
                </c:pt>
                <c:pt idx="705">
                  <c:v>0.79029700999999997</c:v>
                </c:pt>
                <c:pt idx="706">
                  <c:v>0.77907360000000003</c:v>
                </c:pt>
                <c:pt idx="707">
                  <c:v>0.78957180000000016</c:v>
                </c:pt>
                <c:pt idx="708">
                  <c:v>0.77509014000000009</c:v>
                </c:pt>
                <c:pt idx="709">
                  <c:v>0.76247874999999998</c:v>
                </c:pt>
                <c:pt idx="710">
                  <c:v>0.77432904000000002</c:v>
                </c:pt>
                <c:pt idx="711">
                  <c:v>0.77080431999999999</c:v>
                </c:pt>
                <c:pt idx="712">
                  <c:v>0.79013977999999996</c:v>
                </c:pt>
                <c:pt idx="713">
                  <c:v>0.79106567999999999</c:v>
                </c:pt>
                <c:pt idx="714">
                  <c:v>0.79359597999999998</c:v>
                </c:pt>
                <c:pt idx="715">
                  <c:v>0.77215085000000006</c:v>
                </c:pt>
                <c:pt idx="716">
                  <c:v>0.77095979999999997</c:v>
                </c:pt>
                <c:pt idx="717">
                  <c:v>0.76872494999999996</c:v>
                </c:pt>
                <c:pt idx="718">
                  <c:v>0.76435333000000005</c:v>
                </c:pt>
                <c:pt idx="719">
                  <c:v>0.78722650000000005</c:v>
                </c:pt>
                <c:pt idx="720">
                  <c:v>0.79728659999999996</c:v>
                </c:pt>
                <c:pt idx="721">
                  <c:v>0.80372363999999996</c:v>
                </c:pt>
                <c:pt idx="722">
                  <c:v>0.81309550000000008</c:v>
                </c:pt>
                <c:pt idx="723">
                  <c:v>0.82986660000000001</c:v>
                </c:pt>
                <c:pt idx="724">
                  <c:v>0.84624974999999991</c:v>
                </c:pt>
                <c:pt idx="725">
                  <c:v>0.82860813</c:v>
                </c:pt>
                <c:pt idx="726">
                  <c:v>0.81878125000000002</c:v>
                </c:pt>
                <c:pt idx="727">
                  <c:v>0.81936368000000004</c:v>
                </c:pt>
                <c:pt idx="728">
                  <c:v>0.80903700000000001</c:v>
                </c:pt>
                <c:pt idx="729">
                  <c:v>0.79842444999999995</c:v>
                </c:pt>
                <c:pt idx="730">
                  <c:v>0.79416624000000002</c:v>
                </c:pt>
                <c:pt idx="731">
                  <c:v>0.77162111999999994</c:v>
                </c:pt>
                <c:pt idx="732">
                  <c:v>0.76711212000000006</c:v>
                </c:pt>
                <c:pt idx="733">
                  <c:v>0.75740503999999986</c:v>
                </c:pt>
                <c:pt idx="734">
                  <c:v>0.74860730999999991</c:v>
                </c:pt>
                <c:pt idx="735">
                  <c:v>0.74231079999999994</c:v>
                </c:pt>
                <c:pt idx="736">
                  <c:v>0.74943340000000003</c:v>
                </c:pt>
                <c:pt idx="737">
                  <c:v>0.76246950000000002</c:v>
                </c:pt>
                <c:pt idx="738">
                  <c:v>0.76992501000000002</c:v>
                </c:pt>
                <c:pt idx="739">
                  <c:v>0.75946000000000002</c:v>
                </c:pt>
                <c:pt idx="740">
                  <c:v>0.7529662800000001</c:v>
                </c:pt>
                <c:pt idx="741">
                  <c:v>0.73974600000000001</c:v>
                </c:pt>
                <c:pt idx="742">
                  <c:v>0.73200719999999997</c:v>
                </c:pt>
                <c:pt idx="743">
                  <c:v>0.71795039999999999</c:v>
                </c:pt>
                <c:pt idx="744">
                  <c:v>0.72343520000000006</c:v>
                </c:pt>
                <c:pt idx="745">
                  <c:v>0.71980435999999992</c:v>
                </c:pt>
                <c:pt idx="746">
                  <c:v>0.72661260000000016</c:v>
                </c:pt>
                <c:pt idx="747">
                  <c:v>0.70905240000000014</c:v>
                </c:pt>
                <c:pt idx="748">
                  <c:v>0.69690306000000002</c:v>
                </c:pt>
                <c:pt idx="749">
                  <c:v>0.69012180000000012</c:v>
                </c:pt>
                <c:pt idx="750">
                  <c:v>0.67737857000000001</c:v>
                </c:pt>
                <c:pt idx="751">
                  <c:v>0.69400634999999999</c:v>
                </c:pt>
                <c:pt idx="752">
                  <c:v>0.71611709999999995</c:v>
                </c:pt>
                <c:pt idx="753">
                  <c:v>0.68963999999999992</c:v>
                </c:pt>
                <c:pt idx="754">
                  <c:v>0.69586724999999994</c:v>
                </c:pt>
                <c:pt idx="755">
                  <c:v>0.71549478</c:v>
                </c:pt>
                <c:pt idx="756">
                  <c:v>0.71382660000000009</c:v>
                </c:pt>
                <c:pt idx="757">
                  <c:v>0.73520430000000003</c:v>
                </c:pt>
                <c:pt idx="758">
                  <c:v>0.72378013999999991</c:v>
                </c:pt>
                <c:pt idx="759">
                  <c:v>0.72182880000000005</c:v>
                </c:pt>
                <c:pt idx="760">
                  <c:v>0.7296045000000001</c:v>
                </c:pt>
                <c:pt idx="761">
                  <c:v>0.71985320000000008</c:v>
                </c:pt>
                <c:pt idx="762">
                  <c:v>0.70313039999999993</c:v>
                </c:pt>
                <c:pt idx="763">
                  <c:v>0.702704</c:v>
                </c:pt>
                <c:pt idx="764">
                  <c:v>0.69658960000000003</c:v>
                </c:pt>
                <c:pt idx="765">
                  <c:v>0.6912336</c:v>
                </c:pt>
                <c:pt idx="766">
                  <c:v>0.69498177999999988</c:v>
                </c:pt>
                <c:pt idx="767">
                  <c:v>0.68808661999999987</c:v>
                </c:pt>
                <c:pt idx="768">
                  <c:v>0.69915167999999994</c:v>
                </c:pt>
                <c:pt idx="769">
                  <c:v>0.72643818000000004</c:v>
                </c:pt>
                <c:pt idx="770">
                  <c:v>0.71495904999999993</c:v>
                </c:pt>
                <c:pt idx="771">
                  <c:v>0.70693155000000008</c:v>
                </c:pt>
                <c:pt idx="772">
                  <c:v>0.72170250000000002</c:v>
                </c:pt>
                <c:pt idx="773">
                  <c:v>0.73368467999999998</c:v>
                </c:pt>
                <c:pt idx="774">
                  <c:v>0.72284625000000002</c:v>
                </c:pt>
                <c:pt idx="775">
                  <c:v>0.71421882000000003</c:v>
                </c:pt>
                <c:pt idx="776">
                  <c:v>0.71667519000000002</c:v>
                </c:pt>
                <c:pt idx="777">
                  <c:v>0.722916</c:v>
                </c:pt>
                <c:pt idx="778">
                  <c:v>0.73231977000000004</c:v>
                </c:pt>
                <c:pt idx="779">
                  <c:v>0.72699186000000005</c:v>
                </c:pt>
                <c:pt idx="780">
                  <c:v>0.74875460000000005</c:v>
                </c:pt>
                <c:pt idx="781">
                  <c:v>0.74834129999999999</c:v>
                </c:pt>
                <c:pt idx="782">
                  <c:v>0.75142619999999993</c:v>
                </c:pt>
                <c:pt idx="783">
                  <c:v>0.75469599999999992</c:v>
                </c:pt>
                <c:pt idx="784">
                  <c:v>0.77421561000000005</c:v>
                </c:pt>
                <c:pt idx="785">
                  <c:v>0.77849370000000007</c:v>
                </c:pt>
                <c:pt idx="786">
                  <c:v>0.79704763999999995</c:v>
                </c:pt>
                <c:pt idx="787">
                  <c:v>0.79405160000000008</c:v>
                </c:pt>
                <c:pt idx="788">
                  <c:v>0.79866080000000006</c:v>
                </c:pt>
                <c:pt idx="789">
                  <c:v>0.80285039999999996</c:v>
                </c:pt>
                <c:pt idx="790">
                  <c:v>0.81036900000000012</c:v>
                </c:pt>
                <c:pt idx="791">
                  <c:v>0.7888757999999999</c:v>
                </c:pt>
                <c:pt idx="792">
                  <c:v>0.77975316000000006</c:v>
                </c:pt>
                <c:pt idx="793">
                  <c:v>0.78194874999999986</c:v>
                </c:pt>
                <c:pt idx="794">
                  <c:v>0.77373749999999997</c:v>
                </c:pt>
                <c:pt idx="795">
                  <c:v>0.78165989999999996</c:v>
                </c:pt>
                <c:pt idx="796">
                  <c:v>0.77633954999999999</c:v>
                </c:pt>
                <c:pt idx="797">
                  <c:v>0.78451100000000007</c:v>
                </c:pt>
                <c:pt idx="798">
                  <c:v>0.77977368000000002</c:v>
                </c:pt>
                <c:pt idx="799">
                  <c:v>0.79844142000000007</c:v>
                </c:pt>
                <c:pt idx="800">
                  <c:v>0.80523626000000004</c:v>
                </c:pt>
                <c:pt idx="801">
                  <c:v>0.8446309500000001</c:v>
                </c:pt>
                <c:pt idx="802">
                  <c:v>0.83871393999999988</c:v>
                </c:pt>
                <c:pt idx="803">
                  <c:v>0.83064614999999997</c:v>
                </c:pt>
                <c:pt idx="804">
                  <c:v>0.81659864000000004</c:v>
                </c:pt>
                <c:pt idx="805">
                  <c:v>0.81157250000000003</c:v>
                </c:pt>
                <c:pt idx="806">
                  <c:v>0.81618079999999993</c:v>
                </c:pt>
                <c:pt idx="807">
                  <c:v>0.83900733999999999</c:v>
                </c:pt>
                <c:pt idx="808">
                  <c:v>0.82413225000000012</c:v>
                </c:pt>
                <c:pt idx="809">
                  <c:v>0.82994319999999999</c:v>
                </c:pt>
                <c:pt idx="810">
                  <c:v>0.83125640999999995</c:v>
                </c:pt>
                <c:pt idx="811">
                  <c:v>0.82226165000000007</c:v>
                </c:pt>
                <c:pt idx="812">
                  <c:v>0.84191254000000015</c:v>
                </c:pt>
                <c:pt idx="813">
                  <c:v>0.85234029999999994</c:v>
                </c:pt>
                <c:pt idx="814">
                  <c:v>0.85695299999999996</c:v>
                </c:pt>
                <c:pt idx="815">
                  <c:v>0.89305335000000008</c:v>
                </c:pt>
                <c:pt idx="816">
                  <c:v>0.8937745399999999</c:v>
                </c:pt>
                <c:pt idx="817">
                  <c:v>0.88226890000000002</c:v>
                </c:pt>
                <c:pt idx="818">
                  <c:v>0.89228815000000006</c:v>
                </c:pt>
                <c:pt idx="819">
                  <c:v>0.90252603000000009</c:v>
                </c:pt>
                <c:pt idx="820">
                  <c:v>0.87216515999999999</c:v>
                </c:pt>
                <c:pt idx="821">
                  <c:v>0.88992674999999999</c:v>
                </c:pt>
                <c:pt idx="822">
                  <c:v>0.89427570000000001</c:v>
                </c:pt>
                <c:pt idx="823">
                  <c:v>0.89733984</c:v>
                </c:pt>
                <c:pt idx="824">
                  <c:v>0.91889580000000004</c:v>
                </c:pt>
                <c:pt idx="825">
                  <c:v>0.90978929999999991</c:v>
                </c:pt>
                <c:pt idx="826">
                  <c:v>0.91724850000000002</c:v>
                </c:pt>
                <c:pt idx="827">
                  <c:v>0.93599999999999994</c:v>
                </c:pt>
                <c:pt idx="828">
                  <c:v>0.93573959999999989</c:v>
                </c:pt>
                <c:pt idx="829">
                  <c:v>0.92117978</c:v>
                </c:pt>
                <c:pt idx="830">
                  <c:v>0.91328771999999991</c:v>
                </c:pt>
                <c:pt idx="831">
                  <c:v>0.91769619999999996</c:v>
                </c:pt>
                <c:pt idx="832">
                  <c:v>0.91028951999999996</c:v>
                </c:pt>
                <c:pt idx="833">
                  <c:v>0.88612399999999991</c:v>
                </c:pt>
                <c:pt idx="834">
                  <c:v>0.90759391999999994</c:v>
                </c:pt>
                <c:pt idx="835">
                  <c:v>0.90261920000000007</c:v>
                </c:pt>
                <c:pt idx="836">
                  <c:v>0.9008389</c:v>
                </c:pt>
                <c:pt idx="837">
                  <c:v>0.91823312000000001</c:v>
                </c:pt>
                <c:pt idx="838">
                  <c:v>0.92426364999999999</c:v>
                </c:pt>
                <c:pt idx="839">
                  <c:v>0.92678272000000006</c:v>
                </c:pt>
                <c:pt idx="840">
                  <c:v>0.93085475000000006</c:v>
                </c:pt>
                <c:pt idx="841">
                  <c:v>0.91043870000000005</c:v>
                </c:pt>
                <c:pt idx="842">
                  <c:v>0.89337599999999995</c:v>
                </c:pt>
                <c:pt idx="843">
                  <c:v>0.86574748000000001</c:v>
                </c:pt>
                <c:pt idx="844">
                  <c:v>0.85155650999999999</c:v>
                </c:pt>
                <c:pt idx="845">
                  <c:v>0.83274024000000002</c:v>
                </c:pt>
                <c:pt idx="846">
                  <c:v>0.82143295999999999</c:v>
                </c:pt>
                <c:pt idx="847">
                  <c:v>0.80237399999999992</c:v>
                </c:pt>
                <c:pt idx="848">
                  <c:v>0.81308285999999996</c:v>
                </c:pt>
                <c:pt idx="849">
                  <c:v>0.80671079999999995</c:v>
                </c:pt>
                <c:pt idx="850">
                  <c:v>0.78493800000000002</c:v>
                </c:pt>
                <c:pt idx="851">
                  <c:v>0.7785692099999999</c:v>
                </c:pt>
                <c:pt idx="852">
                  <c:v>0.78014125000000001</c:v>
                </c:pt>
                <c:pt idx="853">
                  <c:v>0.78916956000000005</c:v>
                </c:pt>
                <c:pt idx="854">
                  <c:v>0.78224585999999996</c:v>
                </c:pt>
                <c:pt idx="855">
                  <c:v>0.79028124999999994</c:v>
                </c:pt>
                <c:pt idx="856">
                  <c:v>0.77273390999999991</c:v>
                </c:pt>
                <c:pt idx="857">
                  <c:v>0.75539924999999997</c:v>
                </c:pt>
                <c:pt idx="858">
                  <c:v>0.74541551000000006</c:v>
                </c:pt>
                <c:pt idx="859">
                  <c:v>0.73875555000000004</c:v>
                </c:pt>
                <c:pt idx="860">
                  <c:v>0.73319232000000012</c:v>
                </c:pt>
                <c:pt idx="861">
                  <c:v>0.72596985999999997</c:v>
                </c:pt>
                <c:pt idx="862">
                  <c:v>0.74088315999999987</c:v>
                </c:pt>
                <c:pt idx="863">
                  <c:v>0.76571599999999995</c:v>
                </c:pt>
                <c:pt idx="864">
                  <c:v>0.75898297999999997</c:v>
                </c:pt>
                <c:pt idx="865">
                  <c:v>0.76322810000000008</c:v>
                </c:pt>
                <c:pt idx="866">
                  <c:v>0.75700268000000004</c:v>
                </c:pt>
                <c:pt idx="867">
                  <c:v>0.74276513000000011</c:v>
                </c:pt>
                <c:pt idx="868">
                  <c:v>0.74668879999999993</c:v>
                </c:pt>
                <c:pt idx="869">
                  <c:v>0.74722723999999996</c:v>
                </c:pt>
                <c:pt idx="870">
                  <c:v>0.74842360000000008</c:v>
                </c:pt>
                <c:pt idx="871">
                  <c:v>0.76970774999999991</c:v>
                </c:pt>
                <c:pt idx="872">
                  <c:v>0.77111805</c:v>
                </c:pt>
                <c:pt idx="873">
                  <c:v>0.77722236000000011</c:v>
                </c:pt>
                <c:pt idx="874">
                  <c:v>0.77082390000000001</c:v>
                </c:pt>
                <c:pt idx="875">
                  <c:v>0.76211911999999993</c:v>
                </c:pt>
                <c:pt idx="876">
                  <c:v>0.76399440000000007</c:v>
                </c:pt>
                <c:pt idx="877">
                  <c:v>0.75572783999999993</c:v>
                </c:pt>
                <c:pt idx="878">
                  <c:v>0.76684535000000009</c:v>
                </c:pt>
                <c:pt idx="879">
                  <c:v>0.77603919999999993</c:v>
                </c:pt>
                <c:pt idx="880">
                  <c:v>0.77814774000000009</c:v>
                </c:pt>
                <c:pt idx="881">
                  <c:v>0.80658641999999992</c:v>
                </c:pt>
                <c:pt idx="882">
                  <c:v>0.79041400000000006</c:v>
                </c:pt>
                <c:pt idx="883">
                  <c:v>0.81804128000000009</c:v>
                </c:pt>
                <c:pt idx="884">
                  <c:v>0.81693024000000003</c:v>
                </c:pt>
                <c:pt idx="885">
                  <c:v>0.848001</c:v>
                </c:pt>
                <c:pt idx="886">
                  <c:v>0.85885405999999986</c:v>
                </c:pt>
                <c:pt idx="887">
                  <c:v>0.83362818000000005</c:v>
                </c:pt>
                <c:pt idx="888">
                  <c:v>0.81805241000000006</c:v>
                </c:pt>
                <c:pt idx="889">
                  <c:v>0.81069959999999996</c:v>
                </c:pt>
                <c:pt idx="890">
                  <c:v>0.82834125000000003</c:v>
                </c:pt>
                <c:pt idx="891">
                  <c:v>0.82240495999999996</c:v>
                </c:pt>
                <c:pt idx="892">
                  <c:v>0.84802872000000007</c:v>
                </c:pt>
                <c:pt idx="893">
                  <c:v>0.80858440000000009</c:v>
                </c:pt>
                <c:pt idx="894">
                  <c:v>0.79258505999999995</c:v>
                </c:pt>
                <c:pt idx="895">
                  <c:v>0.79619519999999988</c:v>
                </c:pt>
                <c:pt idx="896">
                  <c:v>0.78345919999999991</c:v>
                </c:pt>
                <c:pt idx="897">
                  <c:v>0.79529670000000008</c:v>
                </c:pt>
                <c:pt idx="898">
                  <c:v>0.78561675000000009</c:v>
                </c:pt>
                <c:pt idx="899">
                  <c:v>0.79435616000000009</c:v>
                </c:pt>
                <c:pt idx="900">
                  <c:v>0.79873388000000001</c:v>
                </c:pt>
                <c:pt idx="901">
                  <c:v>0.78690077000000014</c:v>
                </c:pt>
                <c:pt idx="902">
                  <c:v>0.76499039999999996</c:v>
                </c:pt>
                <c:pt idx="903">
                  <c:v>0.77336687999999998</c:v>
                </c:pt>
                <c:pt idx="904">
                  <c:v>0.79197856000000011</c:v>
                </c:pt>
                <c:pt idx="905">
                  <c:v>0.78480000000000005</c:v>
                </c:pt>
                <c:pt idx="906">
                  <c:v>0.80804103999999999</c:v>
                </c:pt>
                <c:pt idx="907">
                  <c:v>0.80289779999999999</c:v>
                </c:pt>
                <c:pt idx="908">
                  <c:v>0.82733615999999999</c:v>
                </c:pt>
                <c:pt idx="909">
                  <c:v>0.82253622000000004</c:v>
                </c:pt>
                <c:pt idx="910">
                  <c:v>0.83507327999999992</c:v>
                </c:pt>
                <c:pt idx="911">
                  <c:v>0.8458585999999999</c:v>
                </c:pt>
                <c:pt idx="912">
                  <c:v>0.86170390000000008</c:v>
                </c:pt>
                <c:pt idx="913">
                  <c:v>0.88576150000000009</c:v>
                </c:pt>
                <c:pt idx="914">
                  <c:v>0.87924749999999996</c:v>
                </c:pt>
                <c:pt idx="915">
                  <c:v>0.91046899999999997</c:v>
                </c:pt>
                <c:pt idx="916">
                  <c:v>0.89539933999999999</c:v>
                </c:pt>
                <c:pt idx="917">
                  <c:v>0.89977271999999997</c:v>
                </c:pt>
                <c:pt idx="918">
                  <c:v>0.8999164300000001</c:v>
                </c:pt>
                <c:pt idx="919">
                  <c:v>0.90272378000000009</c:v>
                </c:pt>
                <c:pt idx="920">
                  <c:v>0.93817519999999999</c:v>
                </c:pt>
                <c:pt idx="921">
                  <c:v>0.9493796000000001</c:v>
                </c:pt>
                <c:pt idx="922">
                  <c:v>0.95480543999999989</c:v>
                </c:pt>
                <c:pt idx="923">
                  <c:v>0.94424426000000006</c:v>
                </c:pt>
                <c:pt idx="924">
                  <c:v>0.93857831999999997</c:v>
                </c:pt>
                <c:pt idx="925">
                  <c:v>0.9585952499999999</c:v>
                </c:pt>
                <c:pt idx="926">
                  <c:v>1.0162484000000001</c:v>
                </c:pt>
                <c:pt idx="927">
                  <c:v>0.95185338999999991</c:v>
                </c:pt>
                <c:pt idx="928">
                  <c:v>0.94395227999999998</c:v>
                </c:pt>
                <c:pt idx="929">
                  <c:v>0.91468886999999999</c:v>
                </c:pt>
                <c:pt idx="930">
                  <c:v>0.90178744000000011</c:v>
                </c:pt>
                <c:pt idx="931">
                  <c:v>0.87446948000000002</c:v>
                </c:pt>
                <c:pt idx="932">
                  <c:v>0.89324586000000006</c:v>
                </c:pt>
                <c:pt idx="933">
                  <c:v>0.88693789999999995</c:v>
                </c:pt>
                <c:pt idx="934">
                  <c:v>0.89303919999999992</c:v>
                </c:pt>
                <c:pt idx="935">
                  <c:v>0.89501999999999993</c:v>
                </c:pt>
                <c:pt idx="936">
                  <c:v>0.90517700000000001</c:v>
                </c:pt>
                <c:pt idx="937">
                  <c:v>0.90685404000000003</c:v>
                </c:pt>
                <c:pt idx="938">
                  <c:v>0.87366509999999986</c:v>
                </c:pt>
                <c:pt idx="939">
                  <c:v>0.86558241999999996</c:v>
                </c:pt>
                <c:pt idx="940">
                  <c:v>0.8545446000000001</c:v>
                </c:pt>
                <c:pt idx="941">
                  <c:v>0.85611959999999998</c:v>
                </c:pt>
                <c:pt idx="942">
                  <c:v>0.87989903999999985</c:v>
                </c:pt>
                <c:pt idx="943">
                  <c:v>0.85169280000000014</c:v>
                </c:pt>
                <c:pt idx="944">
                  <c:v>0.82297589999999998</c:v>
                </c:pt>
                <c:pt idx="945">
                  <c:v>0.81555500000000003</c:v>
                </c:pt>
                <c:pt idx="946">
                  <c:v>0.83459775999999986</c:v>
                </c:pt>
                <c:pt idx="947">
                  <c:v>0.8175359499999999</c:v>
                </c:pt>
                <c:pt idx="948">
                  <c:v>0.80661490000000002</c:v>
                </c:pt>
                <c:pt idx="949">
                  <c:v>0.81863918999999985</c:v>
                </c:pt>
                <c:pt idx="950">
                  <c:v>0.82640250000000004</c:v>
                </c:pt>
                <c:pt idx="951">
                  <c:v>0.8221596000000001</c:v>
                </c:pt>
                <c:pt idx="952">
                  <c:v>0.8516297599999999</c:v>
                </c:pt>
                <c:pt idx="953">
                  <c:v>0.85186910000000005</c:v>
                </c:pt>
                <c:pt idx="954">
                  <c:v>0.84936600000000007</c:v>
                </c:pt>
                <c:pt idx="955">
                  <c:v>0.88219429000000005</c:v>
                </c:pt>
                <c:pt idx="956">
                  <c:v>0.88799046000000004</c:v>
                </c:pt>
                <c:pt idx="957">
                  <c:v>0.88766550000000011</c:v>
                </c:pt>
                <c:pt idx="958">
                  <c:v>0.8794634400000001</c:v>
                </c:pt>
                <c:pt idx="959">
                  <c:v>0.86137739999999996</c:v>
                </c:pt>
                <c:pt idx="960">
                  <c:v>0.89800324999999992</c:v>
                </c:pt>
                <c:pt idx="961">
                  <c:v>0.87440155000000008</c:v>
                </c:pt>
                <c:pt idx="962">
                  <c:v>0.88034374999999998</c:v>
                </c:pt>
                <c:pt idx="963">
                  <c:v>0.84861140000000002</c:v>
                </c:pt>
                <c:pt idx="964">
                  <c:v>0.84638022000000002</c:v>
                </c:pt>
                <c:pt idx="965">
                  <c:v>0.85155250000000005</c:v>
                </c:pt>
                <c:pt idx="966">
                  <c:v>0.83447694999999988</c:v>
                </c:pt>
                <c:pt idx="967">
                  <c:v>0.85058400000000012</c:v>
                </c:pt>
                <c:pt idx="968">
                  <c:v>0.84231638999999991</c:v>
                </c:pt>
                <c:pt idx="969">
                  <c:v>0.84393881999999998</c:v>
                </c:pt>
                <c:pt idx="970">
                  <c:v>0.86062079999999996</c:v>
                </c:pt>
                <c:pt idx="971">
                  <c:v>0.86231200000000008</c:v>
                </c:pt>
                <c:pt idx="972">
                  <c:v>0.89755800000000008</c:v>
                </c:pt>
                <c:pt idx="973">
                  <c:v>0.89926050000000002</c:v>
                </c:pt>
                <c:pt idx="974">
                  <c:v>0.93384960000000006</c:v>
                </c:pt>
                <c:pt idx="975">
                  <c:v>0.94299816000000003</c:v>
                </c:pt>
                <c:pt idx="976">
                  <c:v>0.94296164999999987</c:v>
                </c:pt>
                <c:pt idx="977">
                  <c:v>0.923736</c:v>
                </c:pt>
                <c:pt idx="978">
                  <c:v>0.93975426000000006</c:v>
                </c:pt>
                <c:pt idx="979">
                  <c:v>0.94703119999999996</c:v>
                </c:pt>
                <c:pt idx="980">
                  <c:v>0.93216933000000002</c:v>
                </c:pt>
                <c:pt idx="981">
                  <c:v>0.88296299999999994</c:v>
                </c:pt>
                <c:pt idx="982">
                  <c:v>0.88486900000000002</c:v>
                </c:pt>
                <c:pt idx="983">
                  <c:v>0.86331440000000004</c:v>
                </c:pt>
                <c:pt idx="984">
                  <c:v>0.8815482</c:v>
                </c:pt>
                <c:pt idx="985">
                  <c:v>0.88464600000000004</c:v>
                </c:pt>
                <c:pt idx="986">
                  <c:v>0.88631098000000008</c:v>
                </c:pt>
                <c:pt idx="987">
                  <c:v>0.8914919200000001</c:v>
                </c:pt>
                <c:pt idx="988">
                  <c:v>0.91403124999999996</c:v>
                </c:pt>
                <c:pt idx="989">
                  <c:v>0.91783448999999995</c:v>
                </c:pt>
                <c:pt idx="990">
                  <c:v>0.9246160000000001</c:v>
                </c:pt>
                <c:pt idx="991">
                  <c:v>0.89040372000000001</c:v>
                </c:pt>
                <c:pt idx="992">
                  <c:v>0.89875775999999996</c:v>
                </c:pt>
                <c:pt idx="993">
                  <c:v>0.89548883000000001</c:v>
                </c:pt>
                <c:pt idx="994">
                  <c:v>0.89482574999999998</c:v>
                </c:pt>
                <c:pt idx="995">
                  <c:v>0.89678400000000003</c:v>
                </c:pt>
                <c:pt idx="996">
                  <c:v>0.91168339999999992</c:v>
                </c:pt>
                <c:pt idx="997">
                  <c:v>0.90800639999999988</c:v>
                </c:pt>
                <c:pt idx="998">
                  <c:v>0.92905800000000005</c:v>
                </c:pt>
                <c:pt idx="999">
                  <c:v>0.94436999999999993</c:v>
                </c:pt>
                <c:pt idx="1000">
                  <c:v>0.94237024000000003</c:v>
                </c:pt>
                <c:pt idx="1001">
                  <c:v>0.95782871999999997</c:v>
                </c:pt>
                <c:pt idx="1002">
                  <c:v>0.9500221499999999</c:v>
                </c:pt>
                <c:pt idx="1003">
                  <c:v>0.9706304</c:v>
                </c:pt>
                <c:pt idx="1004">
                  <c:v>0.97222770000000014</c:v>
                </c:pt>
                <c:pt idx="1005">
                  <c:v>0.95662093999999998</c:v>
                </c:pt>
                <c:pt idx="1006">
                  <c:v>0.95211972</c:v>
                </c:pt>
                <c:pt idx="1007">
                  <c:v>0.96136255999999987</c:v>
                </c:pt>
                <c:pt idx="1008">
                  <c:v>0.98488874999999998</c:v>
                </c:pt>
                <c:pt idx="1009">
                  <c:v>0.97754600999999997</c:v>
                </c:pt>
                <c:pt idx="1010">
                  <c:v>0.96666191999999995</c:v>
                </c:pt>
                <c:pt idx="1011">
                  <c:v>0.98124264000000005</c:v>
                </c:pt>
                <c:pt idx="1012">
                  <c:v>0.98934710000000003</c:v>
                </c:pt>
                <c:pt idx="1013">
                  <c:v>0.97072424999999996</c:v>
                </c:pt>
                <c:pt idx="1014">
                  <c:v>0.9779000000000001</c:v>
                </c:pt>
                <c:pt idx="1015">
                  <c:v>1.02585408</c:v>
                </c:pt>
                <c:pt idx="1016">
                  <c:v>1.04610246</c:v>
                </c:pt>
                <c:pt idx="1017">
                  <c:v>1.0311957999999999</c:v>
                </c:pt>
                <c:pt idx="1018">
                  <c:v>1.0547823000000001</c:v>
                </c:pt>
                <c:pt idx="1019">
                  <c:v>1.0523494799999999</c:v>
                </c:pt>
                <c:pt idx="1020">
                  <c:v>1.0151341199999999</c:v>
                </c:pt>
                <c:pt idx="1021">
                  <c:v>1.03481958</c:v>
                </c:pt>
                <c:pt idx="1022">
                  <c:v>1.03996132</c:v>
                </c:pt>
                <c:pt idx="1023">
                  <c:v>1.06085385</c:v>
                </c:pt>
                <c:pt idx="1024">
                  <c:v>1.0618256399999999</c:v>
                </c:pt>
                <c:pt idx="1025">
                  <c:v>1.0277379500000001</c:v>
                </c:pt>
                <c:pt idx="1026">
                  <c:v>1.04639934</c:v>
                </c:pt>
                <c:pt idx="1027">
                  <c:v>1.0671974400000002</c:v>
                </c:pt>
                <c:pt idx="1028">
                  <c:v>1.0536390900000001</c:v>
                </c:pt>
                <c:pt idx="1029">
                  <c:v>1.0443025500000001</c:v>
                </c:pt>
                <c:pt idx="1030">
                  <c:v>1.0435741199999999</c:v>
                </c:pt>
                <c:pt idx="1031">
                  <c:v>1.05264549</c:v>
                </c:pt>
                <c:pt idx="1032">
                  <c:v>1.07137584</c:v>
                </c:pt>
                <c:pt idx="1033">
                  <c:v>1.0823913000000001</c:v>
                </c:pt>
                <c:pt idx="1034">
                  <c:v>1.073091</c:v>
                </c:pt>
                <c:pt idx="1035">
                  <c:v>1.0706975999999999</c:v>
                </c:pt>
                <c:pt idx="1036">
                  <c:v>1.0580354999999999</c:v>
                </c:pt>
                <c:pt idx="1037">
                  <c:v>1.0367477599999999</c:v>
                </c:pt>
                <c:pt idx="1038">
                  <c:v>1.0418933399999999</c:v>
                </c:pt>
                <c:pt idx="1039">
                  <c:v>1.0280120500000001</c:v>
                </c:pt>
                <c:pt idx="1040">
                  <c:v>1.0350188100000002</c:v>
                </c:pt>
                <c:pt idx="1041">
                  <c:v>1.04468508</c:v>
                </c:pt>
                <c:pt idx="1042">
                  <c:v>1.04975486</c:v>
                </c:pt>
                <c:pt idx="1043">
                  <c:v>1.0713319799999999</c:v>
                </c:pt>
                <c:pt idx="1044">
                  <c:v>1.0678049999999999</c:v>
                </c:pt>
                <c:pt idx="1045">
                  <c:v>1.0944986400000001</c:v>
                </c:pt>
                <c:pt idx="1046">
                  <c:v>1.1197250999999999</c:v>
                </c:pt>
                <c:pt idx="1047">
                  <c:v>1.10989516</c:v>
                </c:pt>
                <c:pt idx="1048">
                  <c:v>1.0856349000000001</c:v>
                </c:pt>
                <c:pt idx="1049">
                  <c:v>1.093248</c:v>
                </c:pt>
                <c:pt idx="1050">
                  <c:v>1.1214763999999999</c:v>
                </c:pt>
                <c:pt idx="1051">
                  <c:v>1.1162070399999999</c:v>
                </c:pt>
                <c:pt idx="1052">
                  <c:v>1.1708796400000001</c:v>
                </c:pt>
                <c:pt idx="1053">
                  <c:v>1.1931089399999999</c:v>
                </c:pt>
                <c:pt idx="1054">
                  <c:v>1.2264849600000001</c:v>
                </c:pt>
                <c:pt idx="1055">
                  <c:v>1.1932014399999999</c:v>
                </c:pt>
                <c:pt idx="1056">
                  <c:v>1.2396539</c:v>
                </c:pt>
                <c:pt idx="1057">
                  <c:v>1.2314775</c:v>
                </c:pt>
                <c:pt idx="1058">
                  <c:v>1.1895343200000001</c:v>
                </c:pt>
                <c:pt idx="1059">
                  <c:v>1.2146315999999999</c:v>
                </c:pt>
                <c:pt idx="1060">
                  <c:v>1.1852795999999999</c:v>
                </c:pt>
                <c:pt idx="1061">
                  <c:v>1.1944105799999998</c:v>
                </c:pt>
                <c:pt idx="1062">
                  <c:v>1.1199968</c:v>
                </c:pt>
                <c:pt idx="1063">
                  <c:v>1.12575935</c:v>
                </c:pt>
                <c:pt idx="1064">
                  <c:v>1.2072044799999999</c:v>
                </c:pt>
                <c:pt idx="1065">
                  <c:v>1.1858724</c:v>
                </c:pt>
                <c:pt idx="1066">
                  <c:v>1.1860102400000001</c:v>
                </c:pt>
                <c:pt idx="1067">
                  <c:v>1.1901784</c:v>
                </c:pt>
                <c:pt idx="1068">
                  <c:v>1.1977896000000001</c:v>
                </c:pt>
                <c:pt idx="1069">
                  <c:v>1.1951491999999999</c:v>
                </c:pt>
                <c:pt idx="1070">
                  <c:v>1.1734964999999999</c:v>
                </c:pt>
                <c:pt idx="1071">
                  <c:v>1.1673368000000002</c:v>
                </c:pt>
                <c:pt idx="1072">
                  <c:v>1.178712</c:v>
                </c:pt>
                <c:pt idx="1073">
                  <c:v>1.18965042</c:v>
                </c:pt>
                <c:pt idx="1074">
                  <c:v>1.1783629</c:v>
                </c:pt>
                <c:pt idx="1075">
                  <c:v>1.1364349999999999</c:v>
                </c:pt>
                <c:pt idx="1076">
                  <c:v>1.1104113600000001</c:v>
                </c:pt>
                <c:pt idx="1077">
                  <c:v>1.1120151199999999</c:v>
                </c:pt>
                <c:pt idx="1078">
                  <c:v>1.1229119999999999</c:v>
                </c:pt>
                <c:pt idx="1079">
                  <c:v>1.1013592800000001</c:v>
                </c:pt>
                <c:pt idx="1080">
                  <c:v>1.13214525</c:v>
                </c:pt>
                <c:pt idx="1081">
                  <c:v>1.17759663</c:v>
                </c:pt>
                <c:pt idx="1082">
                  <c:v>1.1621414499999998</c:v>
                </c:pt>
                <c:pt idx="1083">
                  <c:v>1.1642636</c:v>
                </c:pt>
                <c:pt idx="1084">
                  <c:v>1.1587394500000001</c:v>
                </c:pt>
                <c:pt idx="1085">
                  <c:v>1.1886695999999999</c:v>
                </c:pt>
                <c:pt idx="1086">
                  <c:v>1.1974256999999999</c:v>
                </c:pt>
                <c:pt idx="1087">
                  <c:v>1.1815188000000001</c:v>
                </c:pt>
                <c:pt idx="1088">
                  <c:v>1.186178</c:v>
                </c:pt>
                <c:pt idx="1089">
                  <c:v>1.1869819199999998</c:v>
                </c:pt>
                <c:pt idx="1090">
                  <c:v>1.1824176</c:v>
                </c:pt>
                <c:pt idx="1091">
                  <c:v>1.1606749999999999</c:v>
                </c:pt>
                <c:pt idx="1092">
                  <c:v>1.17814635</c:v>
                </c:pt>
                <c:pt idx="1093">
                  <c:v>1.1794058999999999</c:v>
                </c:pt>
                <c:pt idx="1094">
                  <c:v>1.1745888000000002</c:v>
                </c:pt>
                <c:pt idx="1095">
                  <c:v>1.1820663499999999</c:v>
                </c:pt>
                <c:pt idx="1096">
                  <c:v>1.1693968000000001</c:v>
                </c:pt>
                <c:pt idx="1097">
                  <c:v>1.1720793599999999</c:v>
                </c:pt>
                <c:pt idx="1098">
                  <c:v>1.1458193999999999</c:v>
                </c:pt>
                <c:pt idx="1099">
                  <c:v>1.1405664</c:v>
                </c:pt>
                <c:pt idx="1100">
                  <c:v>1.13360401</c:v>
                </c:pt>
                <c:pt idx="1101">
                  <c:v>1.1350481000000001</c:v>
                </c:pt>
                <c:pt idx="1102">
                  <c:v>1.1672212</c:v>
                </c:pt>
                <c:pt idx="1103">
                  <c:v>1.1697375999999999</c:v>
                </c:pt>
                <c:pt idx="1104">
                  <c:v>1.138333</c:v>
                </c:pt>
                <c:pt idx="1105">
                  <c:v>1.13925224</c:v>
                </c:pt>
                <c:pt idx="1106">
                  <c:v>1.1494427999999999</c:v>
                </c:pt>
                <c:pt idx="1107">
                  <c:v>1.14232</c:v>
                </c:pt>
                <c:pt idx="1108">
                  <c:v>1.14265975</c:v>
                </c:pt>
                <c:pt idx="1109">
                  <c:v>1.1340134399999999</c:v>
                </c:pt>
                <c:pt idx="1110">
                  <c:v>1.1041367399999999</c:v>
                </c:pt>
                <c:pt idx="1111">
                  <c:v>1.1094837500000001</c:v>
                </c:pt>
                <c:pt idx="1112">
                  <c:v>1.1017295</c:v>
                </c:pt>
                <c:pt idx="1113">
                  <c:v>1.0995811200000001</c:v>
                </c:pt>
                <c:pt idx="1114">
                  <c:v>1.0974964</c:v>
                </c:pt>
                <c:pt idx="1115">
                  <c:v>1.0854441099999999</c:v>
                </c:pt>
                <c:pt idx="1116">
                  <c:v>1.0845155999999998</c:v>
                </c:pt>
                <c:pt idx="1117">
                  <c:v>1.09627192</c:v>
                </c:pt>
                <c:pt idx="1118">
                  <c:v>1.07434958</c:v>
                </c:pt>
                <c:pt idx="1119">
                  <c:v>1.0869153300000001</c:v>
                </c:pt>
                <c:pt idx="1120">
                  <c:v>1.0765905</c:v>
                </c:pt>
                <c:pt idx="1121">
                  <c:v>1.0869255600000001</c:v>
                </c:pt>
                <c:pt idx="1122">
                  <c:v>1.0838664</c:v>
                </c:pt>
                <c:pt idx="1123">
                  <c:v>1.0869721499999998</c:v>
                </c:pt>
                <c:pt idx="1124">
                  <c:v>1.1247118</c:v>
                </c:pt>
                <c:pt idx="1125">
                  <c:v>1.13707019</c:v>
                </c:pt>
                <c:pt idx="1126">
                  <c:v>1.1444919600000001</c:v>
                </c:pt>
                <c:pt idx="1127">
                  <c:v>1.1395414800000001</c:v>
                </c:pt>
                <c:pt idx="1128">
                  <c:v>1.1373690200000002</c:v>
                </c:pt>
                <c:pt idx="1129">
                  <c:v>1.1490045599999998</c:v>
                </c:pt>
                <c:pt idx="1130">
                  <c:v>1.1386160400000001</c:v>
                </c:pt>
                <c:pt idx="1131">
                  <c:v>1.12643596</c:v>
                </c:pt>
                <c:pt idx="1132">
                  <c:v>1.1006909199999999</c:v>
                </c:pt>
                <c:pt idx="1133">
                  <c:v>1.1035478300000001</c:v>
                </c:pt>
                <c:pt idx="1134">
                  <c:v>1.08560648</c:v>
                </c:pt>
                <c:pt idx="1135">
                  <c:v>1.07893062</c:v>
                </c:pt>
                <c:pt idx="1136">
                  <c:v>1.07872272</c:v>
                </c:pt>
                <c:pt idx="1137">
                  <c:v>1.06295589</c:v>
                </c:pt>
                <c:pt idx="1138">
                  <c:v>1.06813728</c:v>
                </c:pt>
                <c:pt idx="1139">
                  <c:v>1.05295615</c:v>
                </c:pt>
                <c:pt idx="1140">
                  <c:v>1.0528711199999998</c:v>
                </c:pt>
                <c:pt idx="1141">
                  <c:v>1.0470980000000001</c:v>
                </c:pt>
                <c:pt idx="1142">
                  <c:v>1.0547054</c:v>
                </c:pt>
                <c:pt idx="1143">
                  <c:v>1.0353479299999999</c:v>
                </c:pt>
                <c:pt idx="1144">
                  <c:v>1.0322524199999998</c:v>
                </c:pt>
                <c:pt idx="1145">
                  <c:v>1.0295326199999999</c:v>
                </c:pt>
                <c:pt idx="1146">
                  <c:v>1.0258276000000002</c:v>
                </c:pt>
                <c:pt idx="1147">
                  <c:v>1.01504438</c:v>
                </c:pt>
                <c:pt idx="1148">
                  <c:v>1.0079926800000001</c:v>
                </c:pt>
                <c:pt idx="1149">
                  <c:v>0.98007927000000006</c:v>
                </c:pt>
                <c:pt idx="1150">
                  <c:v>0.95800160000000001</c:v>
                </c:pt>
                <c:pt idx="1151">
                  <c:v>0.96008329999999997</c:v>
                </c:pt>
                <c:pt idx="1152">
                  <c:v>0.94708159999999986</c:v>
                </c:pt>
                <c:pt idx="1153">
                  <c:v>0.94534999999999991</c:v>
                </c:pt>
                <c:pt idx="1154">
                  <c:v>0.92015585999999994</c:v>
                </c:pt>
                <c:pt idx="1155">
                  <c:v>0.92690542000000009</c:v>
                </c:pt>
                <c:pt idx="1156">
                  <c:v>0.92497241000000008</c:v>
                </c:pt>
                <c:pt idx="1157">
                  <c:v>0.92550809999999994</c:v>
                </c:pt>
                <c:pt idx="1158">
                  <c:v>0.93741498000000001</c:v>
                </c:pt>
                <c:pt idx="1159">
                  <c:v>0.94585746000000004</c:v>
                </c:pt>
                <c:pt idx="1160">
                  <c:v>0.95171569999999994</c:v>
                </c:pt>
                <c:pt idx="1161">
                  <c:v>0.96500372000000012</c:v>
                </c:pt>
                <c:pt idx="1162">
                  <c:v>0.95678826000000006</c:v>
                </c:pt>
                <c:pt idx="1163">
                  <c:v>0.96159645000000005</c:v>
                </c:pt>
                <c:pt idx="1164">
                  <c:v>0.95169392999999991</c:v>
                </c:pt>
                <c:pt idx="1165">
                  <c:v>0.93777582000000004</c:v>
                </c:pt>
                <c:pt idx="1166">
                  <c:v>0.97724911999999997</c:v>
                </c:pt>
                <c:pt idx="1167">
                  <c:v>0.96701439999999994</c:v>
                </c:pt>
                <c:pt idx="1168">
                  <c:v>0.97997743999999998</c:v>
                </c:pt>
                <c:pt idx="1169">
                  <c:v>0.97367669999999995</c:v>
                </c:pt>
                <c:pt idx="1170">
                  <c:v>0.95406237999999999</c:v>
                </c:pt>
                <c:pt idx="1171">
                  <c:v>0.95744879999999988</c:v>
                </c:pt>
                <c:pt idx="1172">
                  <c:v>0.96591088000000003</c:v>
                </c:pt>
                <c:pt idx="1173">
                  <c:v>0.95019852000000005</c:v>
                </c:pt>
                <c:pt idx="1174">
                  <c:v>0.93761360000000005</c:v>
                </c:pt>
                <c:pt idx="1175">
                  <c:v>0.93338024000000008</c:v>
                </c:pt>
                <c:pt idx="1176">
                  <c:v>0.9313612</c:v>
                </c:pt>
                <c:pt idx="1177">
                  <c:v>0.91328215999999995</c:v>
                </c:pt>
                <c:pt idx="1178">
                  <c:v>0.90584954999999989</c:v>
                </c:pt>
                <c:pt idx="1179">
                  <c:v>0.92113343999999997</c:v>
                </c:pt>
                <c:pt idx="1180">
                  <c:v>0.92307395999999997</c:v>
                </c:pt>
                <c:pt idx="1181">
                  <c:v>0.92867568000000011</c:v>
                </c:pt>
                <c:pt idx="1182">
                  <c:v>0.93016100000000013</c:v>
                </c:pt>
                <c:pt idx="1183">
                  <c:v>0.93444945000000001</c:v>
                </c:pt>
                <c:pt idx="1184">
                  <c:v>0.95190786000000005</c:v>
                </c:pt>
                <c:pt idx="1185">
                  <c:v>0.94980031999999992</c:v>
                </c:pt>
                <c:pt idx="1186">
                  <c:v>0.95392113000000012</c:v>
                </c:pt>
                <c:pt idx="1187">
                  <c:v>0.94798484000000005</c:v>
                </c:pt>
                <c:pt idx="1188">
                  <c:v>0.94592729000000009</c:v>
                </c:pt>
                <c:pt idx="1189">
                  <c:v>0.93935687999999984</c:v>
                </c:pt>
                <c:pt idx="1190">
                  <c:v>0.94934678000000006</c:v>
                </c:pt>
                <c:pt idx="1191">
                  <c:v>1.0062303500000001</c:v>
                </c:pt>
                <c:pt idx="1192">
                  <c:v>1.0123692800000001</c:v>
                </c:pt>
                <c:pt idx="1193">
                  <c:v>1.0055609300000001</c:v>
                </c:pt>
                <c:pt idx="1194">
                  <c:v>1.0055746800000001</c:v>
                </c:pt>
                <c:pt idx="1195">
                  <c:v>0.99731060999999999</c:v>
                </c:pt>
                <c:pt idx="1196">
                  <c:v>0.98903392000000012</c:v>
                </c:pt>
                <c:pt idx="1197">
                  <c:v>0.98831717999999991</c:v>
                </c:pt>
                <c:pt idx="1198">
                  <c:v>0.99739188000000001</c:v>
                </c:pt>
                <c:pt idx="1199">
                  <c:v>1.0009782200000001</c:v>
                </c:pt>
                <c:pt idx="1200">
                  <c:v>0.96901291999999994</c:v>
                </c:pt>
                <c:pt idx="1201">
                  <c:v>0.96811000000000003</c:v>
                </c:pt>
                <c:pt idx="1202">
                  <c:v>0.95968520999999996</c:v>
                </c:pt>
                <c:pt idx="1203">
                  <c:v>1.00868544</c:v>
                </c:pt>
                <c:pt idx="1204">
                  <c:v>0.98453316000000002</c:v>
                </c:pt>
                <c:pt idx="1205">
                  <c:v>0.98212811</c:v>
                </c:pt>
                <c:pt idx="1206">
                  <c:v>0.98780933999999998</c:v>
                </c:pt>
                <c:pt idx="1207">
                  <c:v>0.96767873999999998</c:v>
                </c:pt>
                <c:pt idx="1208">
                  <c:v>0.97153875000000001</c:v>
                </c:pt>
                <c:pt idx="1209">
                  <c:v>0.95187292000000012</c:v>
                </c:pt>
                <c:pt idx="1210">
                  <c:v>0.95767500000000017</c:v>
                </c:pt>
                <c:pt idx="1211">
                  <c:v>0.94663178000000003</c:v>
                </c:pt>
                <c:pt idx="1212">
                  <c:v>0.94564725000000005</c:v>
                </c:pt>
                <c:pt idx="1213">
                  <c:v>0.92991445000000006</c:v>
                </c:pt>
                <c:pt idx="1214">
                  <c:v>0.94036800000000009</c:v>
                </c:pt>
                <c:pt idx="1215">
                  <c:v>0.95300010000000013</c:v>
                </c:pt>
                <c:pt idx="1216">
                  <c:v>0.96203340000000004</c:v>
                </c:pt>
                <c:pt idx="1217">
                  <c:v>0.96092339999999998</c:v>
                </c:pt>
                <c:pt idx="1218">
                  <c:v>0.96970499999999993</c:v>
                </c:pt>
                <c:pt idx="1219">
                  <c:v>0.97426109999999999</c:v>
                </c:pt>
                <c:pt idx="1220">
                  <c:v>0.99022199</c:v>
                </c:pt>
                <c:pt idx="1221">
                  <c:v>0.98238767000000005</c:v>
                </c:pt>
                <c:pt idx="1222">
                  <c:v>0.98621216</c:v>
                </c:pt>
                <c:pt idx="1223">
                  <c:v>0.97918204999999992</c:v>
                </c:pt>
                <c:pt idx="1224">
                  <c:v>0.98421946000000005</c:v>
                </c:pt>
                <c:pt idx="1225">
                  <c:v>0.96289782000000002</c:v>
                </c:pt>
                <c:pt idx="1226">
                  <c:v>0.95919119999999991</c:v>
                </c:pt>
                <c:pt idx="1227">
                  <c:v>0.96133848999999993</c:v>
                </c:pt>
                <c:pt idx="1228">
                  <c:v>0.99038135999999999</c:v>
                </c:pt>
                <c:pt idx="1229">
                  <c:v>1.00144926</c:v>
                </c:pt>
                <c:pt idx="1230">
                  <c:v>1.01466765</c:v>
                </c:pt>
                <c:pt idx="1231">
                  <c:v>1.01645425</c:v>
                </c:pt>
                <c:pt idx="1232">
                  <c:v>1.0059699000000002</c:v>
                </c:pt>
                <c:pt idx="1233">
                  <c:v>1.0279312999999999</c:v>
                </c:pt>
                <c:pt idx="1234">
                  <c:v>1.0843404000000001</c:v>
                </c:pt>
                <c:pt idx="1235">
                  <c:v>1.0687594499999999</c:v>
                </c:pt>
                <c:pt idx="1236">
                  <c:v>1.08811944</c:v>
                </c:pt>
                <c:pt idx="1237">
                  <c:v>1.09352385</c:v>
                </c:pt>
                <c:pt idx="1238">
                  <c:v>1.0911105100000003</c:v>
                </c:pt>
                <c:pt idx="1239">
                  <c:v>1.1383105199999999</c:v>
                </c:pt>
                <c:pt idx="1240">
                  <c:v>1.1663537000000002</c:v>
                </c:pt>
                <c:pt idx="1241">
                  <c:v>1.172655</c:v>
                </c:pt>
                <c:pt idx="1242">
                  <c:v>1.1534325999999999</c:v>
                </c:pt>
                <c:pt idx="1243">
                  <c:v>1.1416657000000001</c:v>
                </c:pt>
                <c:pt idx="1244">
                  <c:v>1.1109567199999999</c:v>
                </c:pt>
                <c:pt idx="1245">
                  <c:v>1.1168289999999998</c:v>
                </c:pt>
                <c:pt idx="1246">
                  <c:v>1.1096137500000001</c:v>
                </c:pt>
                <c:pt idx="1247">
                  <c:v>1.08746392</c:v>
                </c:pt>
                <c:pt idx="1248">
                  <c:v>1.12215077</c:v>
                </c:pt>
                <c:pt idx="1249">
                  <c:v>1.1601365100000001</c:v>
                </c:pt>
                <c:pt idx="1250">
                  <c:v>1.14662478</c:v>
                </c:pt>
                <c:pt idx="1251">
                  <c:v>1.13027718</c:v>
                </c:pt>
                <c:pt idx="1252">
                  <c:v>1.1162439200000001</c:v>
                </c:pt>
                <c:pt idx="1253">
                  <c:v>1.0837454999999998</c:v>
                </c:pt>
                <c:pt idx="1254">
                  <c:v>1.1064821</c:v>
                </c:pt>
                <c:pt idx="1255">
                  <c:v>1.09841056</c:v>
                </c:pt>
                <c:pt idx="1256">
                  <c:v>1.0667151000000001</c:v>
                </c:pt>
                <c:pt idx="1257">
                  <c:v>1.0496639999999999</c:v>
                </c:pt>
                <c:pt idx="1258">
                  <c:v>1.05344645</c:v>
                </c:pt>
                <c:pt idx="1259">
                  <c:v>1.0291489</c:v>
                </c:pt>
                <c:pt idx="1260">
                  <c:v>1.0436683</c:v>
                </c:pt>
                <c:pt idx="1261">
                  <c:v>1.0329200000000001</c:v>
                </c:pt>
                <c:pt idx="1262">
                  <c:v>1.0404347999999999</c:v>
                </c:pt>
                <c:pt idx="1263">
                  <c:v>1.0330404500000001</c:v>
                </c:pt>
                <c:pt idx="1264">
                  <c:v>1.0236315600000001</c:v>
                </c:pt>
                <c:pt idx="1265">
                  <c:v>1.0109968</c:v>
                </c:pt>
                <c:pt idx="1266">
                  <c:v>1.01165229</c:v>
                </c:pt>
                <c:pt idx="1267">
                  <c:v>0.98808154999999998</c:v>
                </c:pt>
                <c:pt idx="1268">
                  <c:v>0.97848528000000001</c:v>
                </c:pt>
                <c:pt idx="1269">
                  <c:v>0.95473574999999999</c:v>
                </c:pt>
                <c:pt idx="1270">
                  <c:v>0.97477599999999998</c:v>
                </c:pt>
                <c:pt idx="1271">
                  <c:v>0.97280091999999996</c:v>
                </c:pt>
                <c:pt idx="1272">
                  <c:v>0.96331746000000007</c:v>
                </c:pt>
                <c:pt idx="1273">
                  <c:v>0.96227874999999985</c:v>
                </c:pt>
                <c:pt idx="1274">
                  <c:v>0.95977940000000006</c:v>
                </c:pt>
                <c:pt idx="1275">
                  <c:v>0.96514637999999997</c:v>
                </c:pt>
                <c:pt idx="1276">
                  <c:v>0.95229931999999995</c:v>
                </c:pt>
                <c:pt idx="1277">
                  <c:v>0.95656499999999989</c:v>
                </c:pt>
                <c:pt idx="1278">
                  <c:v>0.93297384000000017</c:v>
                </c:pt>
                <c:pt idx="1279">
                  <c:v>0.93257534999999991</c:v>
                </c:pt>
                <c:pt idx="1280">
                  <c:v>0.94098488000000013</c:v>
                </c:pt>
                <c:pt idx="1281">
                  <c:v>0.98384983999999998</c:v>
                </c:pt>
                <c:pt idx="1282">
                  <c:v>1.01062728</c:v>
                </c:pt>
                <c:pt idx="1283">
                  <c:v>1.0094176800000001</c:v>
                </c:pt>
                <c:pt idx="1284">
                  <c:v>0.97419756000000002</c:v>
                </c:pt>
                <c:pt idx="1285">
                  <c:v>1.00015874</c:v>
                </c:pt>
                <c:pt idx="1286">
                  <c:v>0.97352631999999995</c:v>
                </c:pt>
                <c:pt idx="1287">
                  <c:v>0.98931121999999994</c:v>
                </c:pt>
                <c:pt idx="1288">
                  <c:v>0.95061015000000004</c:v>
                </c:pt>
                <c:pt idx="1289">
                  <c:v>0.95443231000000006</c:v>
                </c:pt>
                <c:pt idx="1290">
                  <c:v>0.96021725000000002</c:v>
                </c:pt>
                <c:pt idx="1291">
                  <c:v>0.99561672000000001</c:v>
                </c:pt>
                <c:pt idx="1292">
                  <c:v>0.97828150000000014</c:v>
                </c:pt>
                <c:pt idx="1293">
                  <c:v>1.02187827</c:v>
                </c:pt>
                <c:pt idx="1294">
                  <c:v>0.98778964000000002</c:v>
                </c:pt>
                <c:pt idx="1295">
                  <c:v>0.96698524999999991</c:v>
                </c:pt>
                <c:pt idx="1296">
                  <c:v>0.94775846000000008</c:v>
                </c:pt>
                <c:pt idx="1297">
                  <c:v>0.94018805999999999</c:v>
                </c:pt>
                <c:pt idx="1298">
                  <c:v>0.94011266999999998</c:v>
                </c:pt>
                <c:pt idx="1299">
                  <c:v>0.93085879999999999</c:v>
                </c:pt>
                <c:pt idx="1300">
                  <c:v>0.93013942000000005</c:v>
                </c:pt>
                <c:pt idx="1301">
                  <c:v>0.93508869999999988</c:v>
                </c:pt>
                <c:pt idx="1302">
                  <c:v>0.93054880000000006</c:v>
                </c:pt>
                <c:pt idx="1303">
                  <c:v>0.92565648000000011</c:v>
                </c:pt>
                <c:pt idx="1304">
                  <c:v>0.90916306999999996</c:v>
                </c:pt>
                <c:pt idx="1305">
                  <c:v>0.93040177999999996</c:v>
                </c:pt>
                <c:pt idx="1306">
                  <c:v>0.90937727999999995</c:v>
                </c:pt>
                <c:pt idx="1307">
                  <c:v>0.90309974999999998</c:v>
                </c:pt>
                <c:pt idx="1308">
                  <c:v>0.87608448000000005</c:v>
                </c:pt>
                <c:pt idx="1309">
                  <c:v>0.88133736000000007</c:v>
                </c:pt>
                <c:pt idx="1310">
                  <c:v>0.89236958999999993</c:v>
                </c:pt>
                <c:pt idx="1311">
                  <c:v>0.89128786999999998</c:v>
                </c:pt>
                <c:pt idx="1312">
                  <c:v>0.8777640000000001</c:v>
                </c:pt>
                <c:pt idx="1313">
                  <c:v>0.8650185600000001</c:v>
                </c:pt>
                <c:pt idx="1314">
                  <c:v>0.87269112000000004</c:v>
                </c:pt>
                <c:pt idx="1315">
                  <c:v>0.88636835999999997</c:v>
                </c:pt>
                <c:pt idx="1316">
                  <c:v>0.90153912999999997</c:v>
                </c:pt>
                <c:pt idx="1317">
                  <c:v>0.87000440000000001</c:v>
                </c:pt>
                <c:pt idx="1318">
                  <c:v>0.88722972</c:v>
                </c:pt>
                <c:pt idx="1319">
                  <c:v>0.90394927999999986</c:v>
                </c:pt>
                <c:pt idx="1320">
                  <c:v>0.87870041999999993</c:v>
                </c:pt>
                <c:pt idx="1321">
                  <c:v>0.86227946</c:v>
                </c:pt>
                <c:pt idx="1322">
                  <c:v>0.85993670999999994</c:v>
                </c:pt>
                <c:pt idx="1323">
                  <c:v>0.87828671999999997</c:v>
                </c:pt>
                <c:pt idx="1324">
                  <c:v>0.86494292999999989</c:v>
                </c:pt>
                <c:pt idx="1325">
                  <c:v>0.8928413999999999</c:v>
                </c:pt>
                <c:pt idx="1326">
                  <c:v>0.88779720000000006</c:v>
                </c:pt>
                <c:pt idx="1327">
                  <c:v>0.89823976999999988</c:v>
                </c:pt>
                <c:pt idx="1328">
                  <c:v>0.9062811999999999</c:v>
                </c:pt>
                <c:pt idx="1329">
                  <c:v>0.89398012000000004</c:v>
                </c:pt>
                <c:pt idx="1330">
                  <c:v>0.90711249999999999</c:v>
                </c:pt>
                <c:pt idx="1331">
                  <c:v>0.90991529999999998</c:v>
                </c:pt>
                <c:pt idx="1332">
                  <c:v>0.89943126000000007</c:v>
                </c:pt>
                <c:pt idx="1333">
                  <c:v>0.88598329999999992</c:v>
                </c:pt>
                <c:pt idx="1334">
                  <c:v>0.88195378000000002</c:v>
                </c:pt>
                <c:pt idx="1335">
                  <c:v>0.87359175000000011</c:v>
                </c:pt>
                <c:pt idx="1336">
                  <c:v>0.86241668000000005</c:v>
                </c:pt>
                <c:pt idx="1337">
                  <c:v>0.85723412999999993</c:v>
                </c:pt>
                <c:pt idx="1338">
                  <c:v>0.86787461999999993</c:v>
                </c:pt>
                <c:pt idx="1339">
                  <c:v>0.85450923999999995</c:v>
                </c:pt>
                <c:pt idx="1340">
                  <c:v>0.82785849999999994</c:v>
                </c:pt>
                <c:pt idx="1341">
                  <c:v>0.83051628000000011</c:v>
                </c:pt>
                <c:pt idx="1342">
                  <c:v>0.85898904000000009</c:v>
                </c:pt>
                <c:pt idx="1343">
                  <c:v>0.87155536</c:v>
                </c:pt>
                <c:pt idx="1344">
                  <c:v>0.85940059999999985</c:v>
                </c:pt>
                <c:pt idx="1345">
                  <c:v>0.86446556999999991</c:v>
                </c:pt>
                <c:pt idx="1346">
                  <c:v>0.84819768000000006</c:v>
                </c:pt>
                <c:pt idx="1347">
                  <c:v>0.84681558000000001</c:v>
                </c:pt>
                <c:pt idx="1348">
                  <c:v>0.87271938000000004</c:v>
                </c:pt>
                <c:pt idx="1349">
                  <c:v>0.87006784000000004</c:v>
                </c:pt>
                <c:pt idx="1350">
                  <c:v>0.86505818999999995</c:v>
                </c:pt>
                <c:pt idx="1351">
                  <c:v>0.85120883999999997</c:v>
                </c:pt>
                <c:pt idx="1352">
                  <c:v>0.89811061999999997</c:v>
                </c:pt>
                <c:pt idx="1353">
                  <c:v>0.89119760999999997</c:v>
                </c:pt>
                <c:pt idx="1354">
                  <c:v>0.90393725000000003</c:v>
                </c:pt>
                <c:pt idx="1355">
                  <c:v>0.92254851000000004</c:v>
                </c:pt>
                <c:pt idx="1356">
                  <c:v>0.93049136999999993</c:v>
                </c:pt>
                <c:pt idx="1357">
                  <c:v>0.93794904000000012</c:v>
                </c:pt>
                <c:pt idx="1358">
                  <c:v>0.92599407</c:v>
                </c:pt>
                <c:pt idx="1359">
                  <c:v>0.92264864999999996</c:v>
                </c:pt>
                <c:pt idx="1360">
                  <c:v>0.91115451000000003</c:v>
                </c:pt>
                <c:pt idx="1361">
                  <c:v>0.91014326999999995</c:v>
                </c:pt>
                <c:pt idx="1362">
                  <c:v>0.90989352000000001</c:v>
                </c:pt>
                <c:pt idx="1363">
                  <c:v>0.91818274000000011</c:v>
                </c:pt>
                <c:pt idx="1364">
                  <c:v>0.91810983000000013</c:v>
                </c:pt>
                <c:pt idx="1365">
                  <c:v>0.93923839999999992</c:v>
                </c:pt>
                <c:pt idx="1366">
                  <c:v>0.93563249999999998</c:v>
                </c:pt>
                <c:pt idx="1367">
                  <c:v>0.9175724999999999</c:v>
                </c:pt>
                <c:pt idx="1368">
                  <c:v>0.90918905999999988</c:v>
                </c:pt>
                <c:pt idx="1369">
                  <c:v>0.90413665999999993</c:v>
                </c:pt>
                <c:pt idx="1370">
                  <c:v>0.92505063999999992</c:v>
                </c:pt>
                <c:pt idx="1371">
                  <c:v>0.9112140700000001</c:v>
                </c:pt>
                <c:pt idx="1372">
                  <c:v>0.91154999999999986</c:v>
                </c:pt>
                <c:pt idx="1373">
                  <c:v>0.89391708000000003</c:v>
                </c:pt>
                <c:pt idx="1374">
                  <c:v>0.88795968000000014</c:v>
                </c:pt>
                <c:pt idx="1375">
                  <c:v>0.88533549999999994</c:v>
                </c:pt>
                <c:pt idx="1376">
                  <c:v>0.88011419999999996</c:v>
                </c:pt>
                <c:pt idx="1377">
                  <c:v>0.87104380000000003</c:v>
                </c:pt>
                <c:pt idx="1378">
                  <c:v>0.85560770000000008</c:v>
                </c:pt>
                <c:pt idx="1379">
                  <c:v>0.84619821000000006</c:v>
                </c:pt>
                <c:pt idx="1380">
                  <c:v>0.85683274000000009</c:v>
                </c:pt>
                <c:pt idx="1381">
                  <c:v>0.85871240000000004</c:v>
                </c:pt>
                <c:pt idx="1382">
                  <c:v>0.84467653999999992</c:v>
                </c:pt>
                <c:pt idx="1383">
                  <c:v>0.84824046000000008</c:v>
                </c:pt>
                <c:pt idx="1384">
                  <c:v>0.86848632000000003</c:v>
                </c:pt>
                <c:pt idx="1385">
                  <c:v>0.89387936000000001</c:v>
                </c:pt>
                <c:pt idx="1386">
                  <c:v>0.89014468999999996</c:v>
                </c:pt>
                <c:pt idx="1387">
                  <c:v>0.89584109999999995</c:v>
                </c:pt>
                <c:pt idx="1388">
                  <c:v>0.90954900000000005</c:v>
                </c:pt>
                <c:pt idx="1389">
                  <c:v>0.92925481999999993</c:v>
                </c:pt>
                <c:pt idx="1390">
                  <c:v>0.92416950000000009</c:v>
                </c:pt>
                <c:pt idx="1391">
                  <c:v>0.9336672800000001</c:v>
                </c:pt>
                <c:pt idx="1392">
                  <c:v>0.93575911999999994</c:v>
                </c:pt>
                <c:pt idx="1393">
                  <c:v>0.96426765000000014</c:v>
                </c:pt>
                <c:pt idx="1394">
                  <c:v>0.99510428999999989</c:v>
                </c:pt>
                <c:pt idx="1395">
                  <c:v>0.97468224000000003</c:v>
                </c:pt>
                <c:pt idx="1396">
                  <c:v>0.96640940000000009</c:v>
                </c:pt>
                <c:pt idx="1397">
                  <c:v>0.9615575999999999</c:v>
                </c:pt>
                <c:pt idx="1398">
                  <c:v>0.95831208000000001</c:v>
                </c:pt>
                <c:pt idx="1399">
                  <c:v>0.95506776000000004</c:v>
                </c:pt>
                <c:pt idx="1400">
                  <c:v>0.97621259000000005</c:v>
                </c:pt>
                <c:pt idx="1401">
                  <c:v>0.9780895799999999</c:v>
                </c:pt>
                <c:pt idx="1402">
                  <c:v>0.96026138999999999</c:v>
                </c:pt>
                <c:pt idx="1403">
                  <c:v>0.95977981999999995</c:v>
                </c:pt>
                <c:pt idx="1404">
                  <c:v>0.95827159999999989</c:v>
                </c:pt>
                <c:pt idx="1405">
                  <c:v>0.95010031999999989</c:v>
                </c:pt>
                <c:pt idx="1406">
                  <c:v>0.95752800000000005</c:v>
                </c:pt>
                <c:pt idx="1407">
                  <c:v>0.95956757999999986</c:v>
                </c:pt>
                <c:pt idx="1408">
                  <c:v>0.95086068000000001</c:v>
                </c:pt>
                <c:pt idx="1409">
                  <c:v>0.96517844000000008</c:v>
                </c:pt>
                <c:pt idx="1410">
                  <c:v>0.96621840000000014</c:v>
                </c:pt>
                <c:pt idx="1411">
                  <c:v>0.97181105000000001</c:v>
                </c:pt>
                <c:pt idx="1412">
                  <c:v>0.94445460000000003</c:v>
                </c:pt>
                <c:pt idx="1413">
                  <c:v>0.92868267999999998</c:v>
                </c:pt>
                <c:pt idx="1414">
                  <c:v>0.94548870000000007</c:v>
                </c:pt>
                <c:pt idx="1415">
                  <c:v>0.93742289999999995</c:v>
                </c:pt>
                <c:pt idx="1416">
                  <c:v>0.94417010000000012</c:v>
                </c:pt>
                <c:pt idx="1417">
                  <c:v>0.9323337599999999</c:v>
                </c:pt>
                <c:pt idx="1418">
                  <c:v>0.94148844000000009</c:v>
                </c:pt>
                <c:pt idx="1419">
                  <c:v>0.95557387999999999</c:v>
                </c:pt>
                <c:pt idx="1420">
                  <c:v>0.94631999999999994</c:v>
                </c:pt>
                <c:pt idx="1421">
                  <c:v>0.94864651999999994</c:v>
                </c:pt>
                <c:pt idx="1422">
                  <c:v>0.95242241999999988</c:v>
                </c:pt>
                <c:pt idx="1423">
                  <c:v>0.95161709999999999</c:v>
                </c:pt>
                <c:pt idx="1424">
                  <c:v>0.95630842999999999</c:v>
                </c:pt>
                <c:pt idx="1425">
                  <c:v>0.9624240599999998</c:v>
                </c:pt>
                <c:pt idx="1426">
                  <c:v>0.98714336000000003</c:v>
                </c:pt>
                <c:pt idx="1427">
                  <c:v>0.97967560000000009</c:v>
                </c:pt>
                <c:pt idx="1428">
                  <c:v>0.97704320000000011</c:v>
                </c:pt>
                <c:pt idx="1429">
                  <c:v>0.96731400000000001</c:v>
                </c:pt>
                <c:pt idx="1430">
                  <c:v>0.97449462000000009</c:v>
                </c:pt>
                <c:pt idx="1431">
                  <c:v>0.98171215999999994</c:v>
                </c:pt>
                <c:pt idx="1432">
                  <c:v>0.99128002999999998</c:v>
                </c:pt>
                <c:pt idx="1433">
                  <c:v>1.0061810199999999</c:v>
                </c:pt>
                <c:pt idx="1434">
                  <c:v>1.0247002199999999</c:v>
                </c:pt>
                <c:pt idx="1435">
                  <c:v>1.0102255200000001</c:v>
                </c:pt>
                <c:pt idx="1436">
                  <c:v>1.0340879600000001</c:v>
                </c:pt>
                <c:pt idx="1437">
                  <c:v>1.0705715999999998</c:v>
                </c:pt>
                <c:pt idx="1438">
                  <c:v>1.08271962</c:v>
                </c:pt>
                <c:pt idx="1439">
                  <c:v>1.0792932800000001</c:v>
                </c:pt>
                <c:pt idx="1440">
                  <c:v>1.04625078</c:v>
                </c:pt>
                <c:pt idx="1441">
                  <c:v>1.0472258799999998</c:v>
                </c:pt>
                <c:pt idx="1442">
                  <c:v>1.0291578000000001</c:v>
                </c:pt>
                <c:pt idx="1443">
                  <c:v>1.0401429</c:v>
                </c:pt>
                <c:pt idx="1444">
                  <c:v>1.0500538499999998</c:v>
                </c:pt>
                <c:pt idx="1445">
                  <c:v>1.0465002299999999</c:v>
                </c:pt>
                <c:pt idx="1446">
                  <c:v>1.0549671599999999</c:v>
                </c:pt>
                <c:pt idx="1447">
                  <c:v>1.05659988</c:v>
                </c:pt>
                <c:pt idx="1448">
                  <c:v>1.06785493</c:v>
                </c:pt>
                <c:pt idx="1449">
                  <c:v>1.0702529000000001</c:v>
                </c:pt>
                <c:pt idx="1450">
                  <c:v>1.04084518</c:v>
                </c:pt>
                <c:pt idx="1451">
                  <c:v>1.04263448</c:v>
                </c:pt>
                <c:pt idx="1452">
                  <c:v>1.0621177500000001</c:v>
                </c:pt>
                <c:pt idx="1453">
                  <c:v>1.0851866700000001</c:v>
                </c:pt>
                <c:pt idx="1454">
                  <c:v>1.0909489800000001</c:v>
                </c:pt>
                <c:pt idx="1455">
                  <c:v>1.06767437</c:v>
                </c:pt>
                <c:pt idx="1456">
                  <c:v>1.0556383200000001</c:v>
                </c:pt>
                <c:pt idx="1457">
                  <c:v>1.0734720600000001</c:v>
                </c:pt>
                <c:pt idx="1458">
                  <c:v>1.0821019300000001</c:v>
                </c:pt>
                <c:pt idx="1459">
                  <c:v>1.08932286</c:v>
                </c:pt>
                <c:pt idx="1460">
                  <c:v>1.12777752</c:v>
                </c:pt>
                <c:pt idx="1461">
                  <c:v>1.1185727999999999</c:v>
                </c:pt>
                <c:pt idx="1462">
                  <c:v>1.1195505100000001</c:v>
                </c:pt>
                <c:pt idx="1463">
                  <c:v>1.12170492</c:v>
                </c:pt>
                <c:pt idx="1464">
                  <c:v>1.1223891000000001</c:v>
                </c:pt>
                <c:pt idx="1465">
                  <c:v>1.1142493499999999</c:v>
                </c:pt>
                <c:pt idx="1466">
                  <c:v>1.1211475</c:v>
                </c:pt>
                <c:pt idx="1467">
                  <c:v>1.1181077099999999</c:v>
                </c:pt>
                <c:pt idx="1468">
                  <c:v>1.1055869999999999</c:v>
                </c:pt>
                <c:pt idx="1469">
                  <c:v>1.0978616999999999</c:v>
                </c:pt>
                <c:pt idx="1470">
                  <c:v>1.0966367399999999</c:v>
                </c:pt>
                <c:pt idx="1471">
                  <c:v>1.0777179000000001</c:v>
                </c:pt>
                <c:pt idx="1472">
                  <c:v>1.0646312600000001</c:v>
                </c:pt>
                <c:pt idx="1473">
                  <c:v>1.0748519999999999</c:v>
                </c:pt>
                <c:pt idx="1474">
                  <c:v>1.06342794</c:v>
                </c:pt>
                <c:pt idx="1475">
                  <c:v>1.04288808</c:v>
                </c:pt>
                <c:pt idx="1476">
                  <c:v>1.0497271399999999</c:v>
                </c:pt>
                <c:pt idx="1477">
                  <c:v>1.0622383799999999</c:v>
                </c:pt>
                <c:pt idx="1478">
                  <c:v>1.0549384499999999</c:v>
                </c:pt>
                <c:pt idx="1479">
                  <c:v>1.0586926800000001</c:v>
                </c:pt>
                <c:pt idx="1480">
                  <c:v>1.0470508999999999</c:v>
                </c:pt>
                <c:pt idx="1481">
                  <c:v>1.0655256</c:v>
                </c:pt>
                <c:pt idx="1482">
                  <c:v>1.05310196</c:v>
                </c:pt>
                <c:pt idx="1483">
                  <c:v>1.0288076399999999</c:v>
                </c:pt>
                <c:pt idx="1484">
                  <c:v>1.0296021400000002</c:v>
                </c:pt>
                <c:pt idx="1485">
                  <c:v>1.0240799999999999</c:v>
                </c:pt>
                <c:pt idx="1486">
                  <c:v>0.99785760000000001</c:v>
                </c:pt>
                <c:pt idx="1487">
                  <c:v>0.99487360000000002</c:v>
                </c:pt>
                <c:pt idx="1488">
                  <c:v>1.00031022</c:v>
                </c:pt>
                <c:pt idx="1489">
                  <c:v>1.03243204</c:v>
                </c:pt>
                <c:pt idx="1490">
                  <c:v>1.02666714</c:v>
                </c:pt>
                <c:pt idx="1491">
                  <c:v>1.02498066</c:v>
                </c:pt>
                <c:pt idx="1492">
                  <c:v>1.0237265499999999</c:v>
                </c:pt>
                <c:pt idx="1493">
                  <c:v>1.01125456</c:v>
                </c:pt>
                <c:pt idx="1494">
                  <c:v>0.98868672000000002</c:v>
                </c:pt>
                <c:pt idx="1495">
                  <c:v>0.99037695000000014</c:v>
                </c:pt>
                <c:pt idx="1496">
                  <c:v>0.98976372000000012</c:v>
                </c:pt>
                <c:pt idx="1497">
                  <c:v>0.99004303999999987</c:v>
                </c:pt>
                <c:pt idx="1498">
                  <c:v>0.98588834999999997</c:v>
                </c:pt>
                <c:pt idx="1499">
                  <c:v>1.0062395200000001</c:v>
                </c:pt>
                <c:pt idx="1500">
                  <c:v>1.00579003</c:v>
                </c:pt>
                <c:pt idx="1501">
                  <c:v>1.0058653499999999</c:v>
                </c:pt>
                <c:pt idx="1502">
                  <c:v>0.99106056000000009</c:v>
                </c:pt>
                <c:pt idx="1503">
                  <c:v>0.99577041000000011</c:v>
                </c:pt>
                <c:pt idx="1504">
                  <c:v>0.98562663999999989</c:v>
                </c:pt>
                <c:pt idx="1505">
                  <c:v>0.96923150999999996</c:v>
                </c:pt>
                <c:pt idx="1506">
                  <c:v>0.98150909999999991</c:v>
                </c:pt>
                <c:pt idx="1507">
                  <c:v>1.0030314600000001</c:v>
                </c:pt>
                <c:pt idx="1508">
                  <c:v>1.00759968</c:v>
                </c:pt>
                <c:pt idx="1509">
                  <c:v>1.0241904400000001</c:v>
                </c:pt>
                <c:pt idx="1510">
                  <c:v>1.0412449800000001</c:v>
                </c:pt>
                <c:pt idx="1511">
                  <c:v>1.0639620600000002</c:v>
                </c:pt>
                <c:pt idx="1512">
                  <c:v>1.0415418000000001</c:v>
                </c:pt>
                <c:pt idx="1513">
                  <c:v>1.0390295999999999</c:v>
                </c:pt>
                <c:pt idx="1514">
                  <c:v>1.0404595800000001</c:v>
                </c:pt>
                <c:pt idx="1515">
                  <c:v>1.0268312799999999</c:v>
                </c:pt>
                <c:pt idx="1516">
                  <c:v>1.05673204</c:v>
                </c:pt>
                <c:pt idx="1517">
                  <c:v>1.0545941599999999</c:v>
                </c:pt>
                <c:pt idx="1518">
                  <c:v>1.0730209500000001</c:v>
                </c:pt>
                <c:pt idx="1519">
                  <c:v>1.06329483</c:v>
                </c:pt>
                <c:pt idx="1520">
                  <c:v>1.0600981600000001</c:v>
                </c:pt>
                <c:pt idx="1521">
                  <c:v>1.0568990300000001</c:v>
                </c:pt>
                <c:pt idx="1522">
                  <c:v>1.03798071</c:v>
                </c:pt>
                <c:pt idx="1523">
                  <c:v>1.0381743699999999</c:v>
                </c:pt>
                <c:pt idx="1524">
                  <c:v>1.05156183</c:v>
                </c:pt>
                <c:pt idx="1525">
                  <c:v>1.0268716899999999</c:v>
                </c:pt>
                <c:pt idx="1526">
                  <c:v>1.0190239699999999</c:v>
                </c:pt>
                <c:pt idx="1527">
                  <c:v>1.0376747499999999</c:v>
                </c:pt>
                <c:pt idx="1528">
                  <c:v>1.0386089999999999</c:v>
                </c:pt>
                <c:pt idx="1529">
                  <c:v>1.03480014</c:v>
                </c:pt>
                <c:pt idx="1530">
                  <c:v>1.05906396</c:v>
                </c:pt>
                <c:pt idx="1531">
                  <c:v>1.06219014</c:v>
                </c:pt>
                <c:pt idx="1532">
                  <c:v>1.0721999799999999</c:v>
                </c:pt>
                <c:pt idx="1533">
                  <c:v>1.07029062</c:v>
                </c:pt>
                <c:pt idx="1534">
                  <c:v>1.08820524</c:v>
                </c:pt>
                <c:pt idx="1535">
                  <c:v>1.0901743799999999</c:v>
                </c:pt>
                <c:pt idx="1536">
                  <c:v>1.0825844399999998</c:v>
                </c:pt>
                <c:pt idx="1537">
                  <c:v>1.0951705</c:v>
                </c:pt>
                <c:pt idx="1538">
                  <c:v>1.0827547899999999</c:v>
                </c:pt>
                <c:pt idx="1539">
                  <c:v>1.07328573</c:v>
                </c:pt>
                <c:pt idx="1540">
                  <c:v>1.0779739100000001</c:v>
                </c:pt>
                <c:pt idx="1541">
                  <c:v>1.0709213999999998</c:v>
                </c:pt>
                <c:pt idx="1542">
                  <c:v>1.04248001</c:v>
                </c:pt>
                <c:pt idx="1543">
                  <c:v>1.0388914199999999</c:v>
                </c:pt>
                <c:pt idx="1544">
                  <c:v>1.0494237</c:v>
                </c:pt>
                <c:pt idx="1545">
                  <c:v>1.056856</c:v>
                </c:pt>
                <c:pt idx="1546">
                  <c:v>1.03809057</c:v>
                </c:pt>
                <c:pt idx="1547">
                  <c:v>1.0222239399999999</c:v>
                </c:pt>
                <c:pt idx="1548">
                  <c:v>1.0229460099999999</c:v>
                </c:pt>
                <c:pt idx="1549">
                  <c:v>1.0262457599999999</c:v>
                </c:pt>
                <c:pt idx="1550">
                  <c:v>1.0232593800000001</c:v>
                </c:pt>
                <c:pt idx="1551">
                  <c:v>1.0098997999999999</c:v>
                </c:pt>
                <c:pt idx="1552">
                  <c:v>1.00941839</c:v>
                </c:pt>
                <c:pt idx="1553">
                  <c:v>1.0006994</c:v>
                </c:pt>
                <c:pt idx="1554">
                  <c:v>1.0156818000000001</c:v>
                </c:pt>
                <c:pt idx="1555">
                  <c:v>1.01899542</c:v>
                </c:pt>
                <c:pt idx="1556">
                  <c:v>1.0193366699999999</c:v>
                </c:pt>
                <c:pt idx="1557">
                  <c:v>1.01712168</c:v>
                </c:pt>
                <c:pt idx="1558">
                  <c:v>1.01773091</c:v>
                </c:pt>
                <c:pt idx="1559">
                  <c:v>1.0283783999999998</c:v>
                </c:pt>
                <c:pt idx="1560">
                  <c:v>1.0337272500000001</c:v>
                </c:pt>
                <c:pt idx="1561">
                  <c:v>1.0528475799999999</c:v>
                </c:pt>
                <c:pt idx="1562">
                  <c:v>1.0561492800000001</c:v>
                </c:pt>
                <c:pt idx="1563">
                  <c:v>1.0621382699999999</c:v>
                </c:pt>
                <c:pt idx="1564">
                  <c:v>1.0767200600000002</c:v>
                </c:pt>
                <c:pt idx="1565">
                  <c:v>1.0546672499999998</c:v>
                </c:pt>
                <c:pt idx="1566">
                  <c:v>1.0397167199999999</c:v>
                </c:pt>
                <c:pt idx="1567">
                  <c:v>1.0318682400000001</c:v>
                </c:pt>
                <c:pt idx="1568">
                  <c:v>1.03096356</c:v>
                </c:pt>
                <c:pt idx="1569">
                  <c:v>1.0440210300000001</c:v>
                </c:pt>
                <c:pt idx="1570">
                  <c:v>1.0315448</c:v>
                </c:pt>
                <c:pt idx="1571">
                  <c:v>1.0212663999999998</c:v>
                </c:pt>
                <c:pt idx="1572">
                  <c:v>1.04077928</c:v>
                </c:pt>
                <c:pt idx="1573">
                  <c:v>1.06589088</c:v>
                </c:pt>
                <c:pt idx="1574">
                  <c:v>1.0531788</c:v>
                </c:pt>
                <c:pt idx="1575">
                  <c:v>1.0487235199999998</c:v>
                </c:pt>
                <c:pt idx="1576">
                  <c:v>1.03351444</c:v>
                </c:pt>
                <c:pt idx="1577">
                  <c:v>1.01524788</c:v>
                </c:pt>
                <c:pt idx="1578">
                  <c:v>1.0096904499999999</c:v>
                </c:pt>
                <c:pt idx="1579">
                  <c:v>1.0259203499999998</c:v>
                </c:pt>
                <c:pt idx="1580">
                  <c:v>1.0392904199999999</c:v>
                </c:pt>
                <c:pt idx="1581">
                  <c:v>1.04538168</c:v>
                </c:pt>
                <c:pt idx="1582">
                  <c:v>1.05281961</c:v>
                </c:pt>
                <c:pt idx="1583">
                  <c:v>1.0293284</c:v>
                </c:pt>
                <c:pt idx="1584">
                  <c:v>1.0339583400000001</c:v>
                </c:pt>
                <c:pt idx="1585">
                  <c:v>1.0262195999999999</c:v>
                </c:pt>
                <c:pt idx="1586">
                  <c:v>1.0194137599999999</c:v>
                </c:pt>
                <c:pt idx="1587">
                  <c:v>0.99524060999999997</c:v>
                </c:pt>
                <c:pt idx="1588">
                  <c:v>0.98613564000000009</c:v>
                </c:pt>
                <c:pt idx="1589">
                  <c:v>0.97745984000000008</c:v>
                </c:pt>
                <c:pt idx="1590">
                  <c:v>0.96836472000000007</c:v>
                </c:pt>
                <c:pt idx="1591">
                  <c:v>0.95773620000000004</c:v>
                </c:pt>
                <c:pt idx="1592">
                  <c:v>0.93802050000000003</c:v>
                </c:pt>
                <c:pt idx="1593">
                  <c:v>0.94205907999999994</c:v>
                </c:pt>
                <c:pt idx="1594">
                  <c:v>0.94015740000000003</c:v>
                </c:pt>
                <c:pt idx="1595">
                  <c:v>0.94866914999999996</c:v>
                </c:pt>
                <c:pt idx="1596">
                  <c:v>0.96355285999999996</c:v>
                </c:pt>
                <c:pt idx="1597">
                  <c:v>0.95939550000000007</c:v>
                </c:pt>
                <c:pt idx="1598">
                  <c:v>0.94978033000000006</c:v>
                </c:pt>
                <c:pt idx="1599">
                  <c:v>0.95300114000000002</c:v>
                </c:pt>
                <c:pt idx="1600">
                  <c:v>0.96563756000000001</c:v>
                </c:pt>
                <c:pt idx="1601">
                  <c:v>0.94766363999999992</c:v>
                </c:pt>
                <c:pt idx="1602">
                  <c:v>0.92873791999999999</c:v>
                </c:pt>
                <c:pt idx="1603">
                  <c:v>0.90550076000000002</c:v>
                </c:pt>
                <c:pt idx="1604">
                  <c:v>0.89876640000000008</c:v>
                </c:pt>
                <c:pt idx="1605">
                  <c:v>0.91912461000000001</c:v>
                </c:pt>
                <c:pt idx="1606">
                  <c:v>0.92333040000000011</c:v>
                </c:pt>
                <c:pt idx="1607">
                  <c:v>0.91939320000000002</c:v>
                </c:pt>
                <c:pt idx="1608">
                  <c:v>0.91966714000000005</c:v>
                </c:pt>
                <c:pt idx="1609">
                  <c:v>0.90529376000000006</c:v>
                </c:pt>
                <c:pt idx="1610">
                  <c:v>0.90738419000000003</c:v>
                </c:pt>
                <c:pt idx="1611">
                  <c:v>0.90432964999999998</c:v>
                </c:pt>
                <c:pt idx="1612">
                  <c:v>0.88744499999999993</c:v>
                </c:pt>
                <c:pt idx="1613">
                  <c:v>0.88245845999999994</c:v>
                </c:pt>
                <c:pt idx="1614">
                  <c:v>0.88834347999999996</c:v>
                </c:pt>
                <c:pt idx="1615">
                  <c:v>0.8985727</c:v>
                </c:pt>
                <c:pt idx="1616">
                  <c:v>0.88846064999999996</c:v>
                </c:pt>
                <c:pt idx="1617">
                  <c:v>0.88474679999999994</c:v>
                </c:pt>
                <c:pt idx="1618">
                  <c:v>0.91763903999999996</c:v>
                </c:pt>
                <c:pt idx="1619">
                  <c:v>0.90894132000000005</c:v>
                </c:pt>
                <c:pt idx="1620">
                  <c:v>0.90306209999999998</c:v>
                </c:pt>
                <c:pt idx="1621">
                  <c:v>0.89496359999999997</c:v>
                </c:pt>
                <c:pt idx="1622">
                  <c:v>0.88401180000000001</c:v>
                </c:pt>
                <c:pt idx="1623">
                  <c:v>0.88185426</c:v>
                </c:pt>
                <c:pt idx="1624">
                  <c:v>0.87821536</c:v>
                </c:pt>
                <c:pt idx="1625">
                  <c:v>0.87186528000000008</c:v>
                </c:pt>
                <c:pt idx="1626">
                  <c:v>0.87484928000000006</c:v>
                </c:pt>
                <c:pt idx="1627">
                  <c:v>0.88093555000000001</c:v>
                </c:pt>
                <c:pt idx="1628">
                  <c:v>0.89837844</c:v>
                </c:pt>
                <c:pt idx="1629">
                  <c:v>0.89076204000000003</c:v>
                </c:pt>
                <c:pt idx="1630">
                  <c:v>0.89608248000000013</c:v>
                </c:pt>
                <c:pt idx="1631">
                  <c:v>0.88319895999999998</c:v>
                </c:pt>
                <c:pt idx="1632">
                  <c:v>0.88711635999999994</c:v>
                </c:pt>
                <c:pt idx="1633">
                  <c:v>0.89191374999999995</c:v>
                </c:pt>
                <c:pt idx="1634">
                  <c:v>0.9017541</c:v>
                </c:pt>
                <c:pt idx="1635">
                  <c:v>0.90126161999999999</c:v>
                </c:pt>
                <c:pt idx="1636">
                  <c:v>0.9264050399999999</c:v>
                </c:pt>
                <c:pt idx="1637">
                  <c:v>0.91902559000000017</c:v>
                </c:pt>
                <c:pt idx="1638">
                  <c:v>0.90230381000000004</c:v>
                </c:pt>
                <c:pt idx="1639">
                  <c:v>0.91121492999999998</c:v>
                </c:pt>
                <c:pt idx="1640">
                  <c:v>0.89883936000000009</c:v>
                </c:pt>
                <c:pt idx="1641">
                  <c:v>0.91179480000000002</c:v>
                </c:pt>
                <c:pt idx="1642">
                  <c:v>0.89896149999999997</c:v>
                </c:pt>
                <c:pt idx="1643">
                  <c:v>0.91303580000000006</c:v>
                </c:pt>
                <c:pt idx="1644">
                  <c:v>0.91047220000000006</c:v>
                </c:pt>
                <c:pt idx="1645">
                  <c:v>0.91422968000000004</c:v>
                </c:pt>
                <c:pt idx="1646">
                  <c:v>0.9202197299999999</c:v>
                </c:pt>
                <c:pt idx="1647">
                  <c:v>0.91750127999999986</c:v>
                </c:pt>
                <c:pt idx="1648">
                  <c:v>0.92134229000000001</c:v>
                </c:pt>
                <c:pt idx="1649">
                  <c:v>0.90486955999999996</c:v>
                </c:pt>
                <c:pt idx="1650">
                  <c:v>0.9127490399999999</c:v>
                </c:pt>
                <c:pt idx="1651">
                  <c:v>0.89448914999999996</c:v>
                </c:pt>
                <c:pt idx="1652">
                  <c:v>0.89675002000000015</c:v>
                </c:pt>
                <c:pt idx="1653">
                  <c:v>0.89827296000000001</c:v>
                </c:pt>
                <c:pt idx="1654">
                  <c:v>0.89147505999999999</c:v>
                </c:pt>
                <c:pt idx="1655">
                  <c:v>0.90436191999999993</c:v>
                </c:pt>
                <c:pt idx="1656">
                  <c:v>0.89395279999999988</c:v>
                </c:pt>
                <c:pt idx="1657">
                  <c:v>0.89308424999999991</c:v>
                </c:pt>
                <c:pt idx="1658">
                  <c:v>0.89412659999999988</c:v>
                </c:pt>
                <c:pt idx="1659">
                  <c:v>0.89387209999999995</c:v>
                </c:pt>
                <c:pt idx="1660">
                  <c:v>0.89676772999999987</c:v>
                </c:pt>
                <c:pt idx="1661">
                  <c:v>0.90132122999999986</c:v>
                </c:pt>
                <c:pt idx="1662">
                  <c:v>0.91176066000000011</c:v>
                </c:pt>
                <c:pt idx="1663">
                  <c:v>0.92171745999999999</c:v>
                </c:pt>
                <c:pt idx="1664">
                  <c:v>0.93836611999999997</c:v>
                </c:pt>
                <c:pt idx="1665">
                  <c:v>0.95954068999999997</c:v>
                </c:pt>
                <c:pt idx="1666">
                  <c:v>0.95382311999999991</c:v>
                </c:pt>
                <c:pt idx="1667">
                  <c:v>0.94797272999999993</c:v>
                </c:pt>
                <c:pt idx="1668">
                  <c:v>0.94922685000000007</c:v>
                </c:pt>
                <c:pt idx="1669">
                  <c:v>0.95540771999999996</c:v>
                </c:pt>
                <c:pt idx="1670">
                  <c:v>0.94888415999999998</c:v>
                </c:pt>
                <c:pt idx="1671">
                  <c:v>0.93842671999999983</c:v>
                </c:pt>
                <c:pt idx="1672">
                  <c:v>0.93885792000000001</c:v>
                </c:pt>
                <c:pt idx="1673">
                  <c:v>0.94112645999999989</c:v>
                </c:pt>
                <c:pt idx="1674">
                  <c:v>0.94897958999999998</c:v>
                </c:pt>
                <c:pt idx="1675">
                  <c:v>0.93987599999999982</c:v>
                </c:pt>
                <c:pt idx="1676">
                  <c:v>0.94172672000000002</c:v>
                </c:pt>
                <c:pt idx="1677">
                  <c:v>0.94086460999999999</c:v>
                </c:pt>
                <c:pt idx="1678">
                  <c:v>0.96774059999999995</c:v>
                </c:pt>
                <c:pt idx="1679">
                  <c:v>0.94960774999999986</c:v>
                </c:pt>
                <c:pt idx="1680">
                  <c:v>0.97381890000000004</c:v>
                </c:pt>
                <c:pt idx="1681">
                  <c:v>0.95200614000000006</c:v>
                </c:pt>
                <c:pt idx="1682">
                  <c:v>0.9493957999999999</c:v>
                </c:pt>
                <c:pt idx="1683">
                  <c:v>0.94210879000000003</c:v>
                </c:pt>
                <c:pt idx="1684">
                  <c:v>0.93652318000000001</c:v>
                </c:pt>
                <c:pt idx="1685">
                  <c:v>0.92994449999999995</c:v>
                </c:pt>
                <c:pt idx="1686">
                  <c:v>0.92605380000000004</c:v>
                </c:pt>
                <c:pt idx="1687">
                  <c:v>0.91426734000000009</c:v>
                </c:pt>
                <c:pt idx="1688">
                  <c:v>0.91113624000000004</c:v>
                </c:pt>
                <c:pt idx="1689">
                  <c:v>0.88707276000000002</c:v>
                </c:pt>
                <c:pt idx="1690">
                  <c:v>0.87987776000000006</c:v>
                </c:pt>
                <c:pt idx="1691">
                  <c:v>0.86253648000000005</c:v>
                </c:pt>
                <c:pt idx="1692">
                  <c:v>0.85874271999999996</c:v>
                </c:pt>
                <c:pt idx="1693">
                  <c:v>0.86011290000000007</c:v>
                </c:pt>
                <c:pt idx="1694">
                  <c:v>0.86806047999999991</c:v>
                </c:pt>
                <c:pt idx="1695">
                  <c:v>0.87205457999999991</c:v>
                </c:pt>
                <c:pt idx="1696">
                  <c:v>0.8616395</c:v>
                </c:pt>
                <c:pt idx="1697">
                  <c:v>0.87116255000000009</c:v>
                </c:pt>
                <c:pt idx="1698">
                  <c:v>0.87325248999999994</c:v>
                </c:pt>
                <c:pt idx="1699">
                  <c:v>0.88073192</c:v>
                </c:pt>
                <c:pt idx="1700">
                  <c:v>0.88758461999999994</c:v>
                </c:pt>
                <c:pt idx="1701">
                  <c:v>0.87857943999999999</c:v>
                </c:pt>
                <c:pt idx="1702">
                  <c:v>0.87798794999999996</c:v>
                </c:pt>
                <c:pt idx="1703">
                  <c:v>0.87621079999999996</c:v>
                </c:pt>
                <c:pt idx="1704">
                  <c:v>0.87350900000000009</c:v>
                </c:pt>
                <c:pt idx="1705">
                  <c:v>0.88773975999999999</c:v>
                </c:pt>
                <c:pt idx="1706">
                  <c:v>0.86573394000000004</c:v>
                </c:pt>
                <c:pt idx="1707">
                  <c:v>0.85368239999999995</c:v>
                </c:pt>
                <c:pt idx="1708">
                  <c:v>0.85268338999999993</c:v>
                </c:pt>
                <c:pt idx="1709">
                  <c:v>0.83222202000000001</c:v>
                </c:pt>
                <c:pt idx="1710">
                  <c:v>0.82008921999999995</c:v>
                </c:pt>
                <c:pt idx="1711">
                  <c:v>0.82931012999999998</c:v>
                </c:pt>
                <c:pt idx="1712">
                  <c:v>0.8264438999999999</c:v>
                </c:pt>
                <c:pt idx="1713">
                  <c:v>0.80991071999999997</c:v>
                </c:pt>
                <c:pt idx="1714">
                  <c:v>0.84162784000000002</c:v>
                </c:pt>
                <c:pt idx="1715">
                  <c:v>0.87061685</c:v>
                </c:pt>
                <c:pt idx="1716">
                  <c:v>0.89659385999999996</c:v>
                </c:pt>
                <c:pt idx="1717">
                  <c:v>0.88225158000000004</c:v>
                </c:pt>
                <c:pt idx="1718">
                  <c:v>0.89119844999999998</c:v>
                </c:pt>
                <c:pt idx="1719">
                  <c:v>0.88223253999999984</c:v>
                </c:pt>
                <c:pt idx="1720">
                  <c:v>0.85881220000000003</c:v>
                </c:pt>
                <c:pt idx="1721">
                  <c:v>0.87164204000000001</c:v>
                </c:pt>
                <c:pt idx="1722">
                  <c:v>0.90481637999999986</c:v>
                </c:pt>
                <c:pt idx="1723">
                  <c:v>0.92505930999999997</c:v>
                </c:pt>
                <c:pt idx="1724">
                  <c:v>0.93526559999999992</c:v>
                </c:pt>
                <c:pt idx="1725">
                  <c:v>0.91927676000000003</c:v>
                </c:pt>
                <c:pt idx="1726">
                  <c:v>0.91348633999999995</c:v>
                </c:pt>
                <c:pt idx="1727">
                  <c:v>0.90630197000000001</c:v>
                </c:pt>
                <c:pt idx="1728">
                  <c:v>0.92101142999999985</c:v>
                </c:pt>
                <c:pt idx="1729">
                  <c:v>0.93339647999999986</c:v>
                </c:pt>
                <c:pt idx="1730">
                  <c:v>0.94868311999999999</c:v>
                </c:pt>
                <c:pt idx="1731">
                  <c:v>0.96652540000000009</c:v>
                </c:pt>
                <c:pt idx="1732">
                  <c:v>0.99058609000000009</c:v>
                </c:pt>
                <c:pt idx="1733">
                  <c:v>1.01388564</c:v>
                </c:pt>
                <c:pt idx="1734">
                  <c:v>1.0274062199999998</c:v>
                </c:pt>
                <c:pt idx="1735">
                  <c:v>1.0026492599999999</c:v>
                </c:pt>
                <c:pt idx="1736">
                  <c:v>1.0222718000000002</c:v>
                </c:pt>
                <c:pt idx="1737">
                  <c:v>0.98632523999999999</c:v>
                </c:pt>
                <c:pt idx="1738">
                  <c:v>0.98004984000000006</c:v>
                </c:pt>
                <c:pt idx="1739">
                  <c:v>0.96434505000000004</c:v>
                </c:pt>
                <c:pt idx="1740">
                  <c:v>0.96549460000000009</c:v>
                </c:pt>
                <c:pt idx="1741">
                  <c:v>0.95373191999999996</c:v>
                </c:pt>
                <c:pt idx="1742">
                  <c:v>0.96594442000000003</c:v>
                </c:pt>
                <c:pt idx="1743">
                  <c:v>0.95316729999999994</c:v>
                </c:pt>
                <c:pt idx="1744">
                  <c:v>1.0009413200000001</c:v>
                </c:pt>
                <c:pt idx="1745">
                  <c:v>0.98338582000000008</c:v>
                </c:pt>
                <c:pt idx="1746">
                  <c:v>0.98113602</c:v>
                </c:pt>
                <c:pt idx="1747">
                  <c:v>0.99291450000000003</c:v>
                </c:pt>
                <c:pt idx="1748">
                  <c:v>0.99450448999999996</c:v>
                </c:pt>
                <c:pt idx="1749">
                  <c:v>0.99315372000000002</c:v>
                </c:pt>
                <c:pt idx="1750">
                  <c:v>0.98347403</c:v>
                </c:pt>
                <c:pt idx="1751">
                  <c:v>0.98390304000000006</c:v>
                </c:pt>
                <c:pt idx="1752">
                  <c:v>0.97871615999999984</c:v>
                </c:pt>
                <c:pt idx="1753">
                  <c:v>0.98584413999999998</c:v>
                </c:pt>
                <c:pt idx="1754">
                  <c:v>0.96576380999999989</c:v>
                </c:pt>
                <c:pt idx="1755">
                  <c:v>0.95297939999999992</c:v>
                </c:pt>
                <c:pt idx="1756">
                  <c:v>0.96583960000000013</c:v>
                </c:pt>
                <c:pt idx="1757">
                  <c:v>0.94950058000000004</c:v>
                </c:pt>
                <c:pt idx="1758">
                  <c:v>0.93787047000000012</c:v>
                </c:pt>
                <c:pt idx="1759">
                  <c:v>0.94722089999999992</c:v>
                </c:pt>
                <c:pt idx="1760">
                  <c:v>0.94822464000000006</c:v>
                </c:pt>
                <c:pt idx="1761">
                  <c:v>0.95938047000000004</c:v>
                </c:pt>
                <c:pt idx="1762">
                  <c:v>1.03042156</c:v>
                </c:pt>
                <c:pt idx="1763">
                  <c:v>1.0400418</c:v>
                </c:pt>
                <c:pt idx="1764">
                  <c:v>1.094562</c:v>
                </c:pt>
                <c:pt idx="1765">
                  <c:v>1.0444475</c:v>
                </c:pt>
                <c:pt idx="1766">
                  <c:v>1.0090021200000001</c:v>
                </c:pt>
                <c:pt idx="1767">
                  <c:v>1.0335568800000001</c:v>
                </c:pt>
                <c:pt idx="1768">
                  <c:v>1.0358623599999999</c:v>
                </c:pt>
                <c:pt idx="1769">
                  <c:v>1.0217191800000001</c:v>
                </c:pt>
                <c:pt idx="1770">
                  <c:v>1.04042082</c:v>
                </c:pt>
                <c:pt idx="1771">
                  <c:v>1.05884315</c:v>
                </c:pt>
                <c:pt idx="1772">
                  <c:v>1.1009712</c:v>
                </c:pt>
                <c:pt idx="1773">
                  <c:v>1.1418655499999999</c:v>
                </c:pt>
                <c:pt idx="1774">
                  <c:v>1.1140225000000001</c:v>
                </c:pt>
                <c:pt idx="1775">
                  <c:v>1.06368822</c:v>
                </c:pt>
                <c:pt idx="1776">
                  <c:v>1.11021261</c:v>
                </c:pt>
                <c:pt idx="1777">
                  <c:v>1.0663788199999999</c:v>
                </c:pt>
                <c:pt idx="1778">
                  <c:v>1.0597922399999999</c:v>
                </c:pt>
                <c:pt idx="1779">
                  <c:v>1.0510366</c:v>
                </c:pt>
                <c:pt idx="1780">
                  <c:v>1.0645441800000002</c:v>
                </c:pt>
                <c:pt idx="1781">
                  <c:v>1.0834808</c:v>
                </c:pt>
                <c:pt idx="1782">
                  <c:v>1.09161939</c:v>
                </c:pt>
                <c:pt idx="1783">
                  <c:v>1.1113684799999999</c:v>
                </c:pt>
                <c:pt idx="1784">
                  <c:v>1.0732720200000001</c:v>
                </c:pt>
                <c:pt idx="1785">
                  <c:v>1.10074904</c:v>
                </c:pt>
                <c:pt idx="1786">
                  <c:v>1.08584382</c:v>
                </c:pt>
                <c:pt idx="1787">
                  <c:v>1.0872661800000001</c:v>
                </c:pt>
                <c:pt idx="1788">
                  <c:v>1.0615787699999999</c:v>
                </c:pt>
                <c:pt idx="1789">
                  <c:v>1.0414108800000001</c:v>
                </c:pt>
                <c:pt idx="1790">
                  <c:v>1.0620288</c:v>
                </c:pt>
                <c:pt idx="1791">
                  <c:v>1.0433315599999999</c:v>
                </c:pt>
                <c:pt idx="1792">
                  <c:v>1.0399771200000001</c:v>
                </c:pt>
                <c:pt idx="1793">
                  <c:v>1.05006592</c:v>
                </c:pt>
                <c:pt idx="1794">
                  <c:v>1.0313953499999999</c:v>
                </c:pt>
                <c:pt idx="1795">
                  <c:v>1.0229538</c:v>
                </c:pt>
                <c:pt idx="1796">
                  <c:v>1.0303751999999999</c:v>
                </c:pt>
                <c:pt idx="1797">
                  <c:v>1.0370892</c:v>
                </c:pt>
                <c:pt idx="1798">
                  <c:v>1.05006</c:v>
                </c:pt>
                <c:pt idx="1799">
                  <c:v>1.0635499600000002</c:v>
                </c:pt>
                <c:pt idx="1800">
                  <c:v>1.0681922100000001</c:v>
                </c:pt>
                <c:pt idx="1801">
                  <c:v>1.0713942799999998</c:v>
                </c:pt>
                <c:pt idx="1802">
                  <c:v>1.0341259199999999</c:v>
                </c:pt>
                <c:pt idx="1803">
                  <c:v>1.01420176</c:v>
                </c:pt>
                <c:pt idx="1804">
                  <c:v>1.0087413599999999</c:v>
                </c:pt>
                <c:pt idx="1805">
                  <c:v>1.0002024999999999</c:v>
                </c:pt>
                <c:pt idx="1806">
                  <c:v>1.02451078</c:v>
                </c:pt>
                <c:pt idx="1807">
                  <c:v>1.02162588</c:v>
                </c:pt>
                <c:pt idx="1808">
                  <c:v>1.0302372899999999</c:v>
                </c:pt>
                <c:pt idx="1809">
                  <c:v>1.02747813</c:v>
                </c:pt>
                <c:pt idx="1810">
                  <c:v>1.0371737599999999</c:v>
                </c:pt>
                <c:pt idx="1811">
                  <c:v>1.03851396</c:v>
                </c:pt>
                <c:pt idx="1812">
                  <c:v>1.0618703</c:v>
                </c:pt>
                <c:pt idx="1813">
                  <c:v>1.0433141099999999</c:v>
                </c:pt>
                <c:pt idx="1814">
                  <c:v>1.0104128999999999</c:v>
                </c:pt>
                <c:pt idx="1815">
                  <c:v>1.0185413999999999</c:v>
                </c:pt>
                <c:pt idx="1816">
                  <c:v>1.0446319399999999</c:v>
                </c:pt>
                <c:pt idx="1817">
                  <c:v>1.0571376000000001</c:v>
                </c:pt>
                <c:pt idx="1818">
                  <c:v>1.0570199</c:v>
                </c:pt>
                <c:pt idx="1819">
                  <c:v>1.03866532</c:v>
                </c:pt>
                <c:pt idx="1820">
                  <c:v>1.05175744</c:v>
                </c:pt>
                <c:pt idx="1821">
                  <c:v>1.0558539200000001</c:v>
                </c:pt>
                <c:pt idx="1822">
                  <c:v>1.0409662</c:v>
                </c:pt>
                <c:pt idx="1823">
                  <c:v>1.0251167000000001</c:v>
                </c:pt>
                <c:pt idx="1824">
                  <c:v>1.0231041600000002</c:v>
                </c:pt>
                <c:pt idx="1825">
                  <c:v>1.0134684700000001</c:v>
                </c:pt>
                <c:pt idx="1826">
                  <c:v>1.0197420799999999</c:v>
                </c:pt>
                <c:pt idx="1827">
                  <c:v>1.00601162</c:v>
                </c:pt>
                <c:pt idx="1828">
                  <c:v>1.0036812299999998</c:v>
                </c:pt>
                <c:pt idx="1829">
                  <c:v>1.0158053400000002</c:v>
                </c:pt>
                <c:pt idx="1830">
                  <c:v>1.0092801599999999</c:v>
                </c:pt>
                <c:pt idx="1831">
                  <c:v>0.99905268000000014</c:v>
                </c:pt>
                <c:pt idx="1832">
                  <c:v>0.97656893999999994</c:v>
                </c:pt>
                <c:pt idx="1833">
                  <c:v>0.96615517999999989</c:v>
                </c:pt>
                <c:pt idx="1834">
                  <c:v>0.97976372</c:v>
                </c:pt>
                <c:pt idx="1835">
                  <c:v>0.95791567999999994</c:v>
                </c:pt>
                <c:pt idx="1836">
                  <c:v>0.96364622000000011</c:v>
                </c:pt>
                <c:pt idx="1837">
                  <c:v>0.9585000600000001</c:v>
                </c:pt>
                <c:pt idx="1838">
                  <c:v>0.96377207999999992</c:v>
                </c:pt>
                <c:pt idx="1839">
                  <c:v>0.95316397000000008</c:v>
                </c:pt>
                <c:pt idx="1840">
                  <c:v>0.94093367999999999</c:v>
                </c:pt>
                <c:pt idx="1841">
                  <c:v>0.95446271999999999</c:v>
                </c:pt>
                <c:pt idx="1842">
                  <c:v>0.93096137999999995</c:v>
                </c:pt>
                <c:pt idx="1843">
                  <c:v>0.94471299000000009</c:v>
                </c:pt>
                <c:pt idx="1844">
                  <c:v>0.94211975000000003</c:v>
                </c:pt>
                <c:pt idx="1845">
                  <c:v>0.91360632000000008</c:v>
                </c:pt>
                <c:pt idx="1846">
                  <c:v>0.9215530999999999</c:v>
                </c:pt>
                <c:pt idx="1847">
                  <c:v>0.90980342000000003</c:v>
                </c:pt>
                <c:pt idx="1848">
                  <c:v>0.91398771000000001</c:v>
                </c:pt>
                <c:pt idx="1849">
                  <c:v>0.89811721999999994</c:v>
                </c:pt>
                <c:pt idx="1850">
                  <c:v>0.92176578000000009</c:v>
                </c:pt>
                <c:pt idx="1851">
                  <c:v>0.94779315000000008</c:v>
                </c:pt>
                <c:pt idx="1852">
                  <c:v>0.99971840000000001</c:v>
                </c:pt>
                <c:pt idx="1853">
                  <c:v>0.97736335000000008</c:v>
                </c:pt>
                <c:pt idx="1854">
                  <c:v>1.0069831200000001</c:v>
                </c:pt>
                <c:pt idx="1855">
                  <c:v>0.98245630000000006</c:v>
                </c:pt>
                <c:pt idx="1856">
                  <c:v>0.98902685000000012</c:v>
                </c:pt>
                <c:pt idx="1857">
                  <c:v>0.98897524000000014</c:v>
                </c:pt>
                <c:pt idx="1858">
                  <c:v>0.9912636600000001</c:v>
                </c:pt>
                <c:pt idx="1859">
                  <c:v>1.0129325</c:v>
                </c:pt>
                <c:pt idx="1860">
                  <c:v>1.02200808</c:v>
                </c:pt>
                <c:pt idx="1861">
                  <c:v>1.02197144</c:v>
                </c:pt>
                <c:pt idx="1862">
                  <c:v>1.0177118000000001</c:v>
                </c:pt>
                <c:pt idx="1863">
                  <c:v>1.0229798999999999</c:v>
                </c:pt>
                <c:pt idx="1864">
                  <c:v>1.0417145200000002</c:v>
                </c:pt>
                <c:pt idx="1865">
                  <c:v>1.0472318999999999</c:v>
                </c:pt>
                <c:pt idx="1866">
                  <c:v>1.05012846</c:v>
                </c:pt>
                <c:pt idx="1867">
                  <c:v>1.05354408</c:v>
                </c:pt>
                <c:pt idx="1868">
                  <c:v>1.0494957</c:v>
                </c:pt>
                <c:pt idx="1869">
                  <c:v>1.0377492000000001</c:v>
                </c:pt>
                <c:pt idx="1870">
                  <c:v>1.0398039700000001</c:v>
                </c:pt>
                <c:pt idx="1871">
                  <c:v>1.0320398500000001</c:v>
                </c:pt>
                <c:pt idx="1872">
                  <c:v>1.02462936</c:v>
                </c:pt>
                <c:pt idx="1873">
                  <c:v>1.0178275800000001</c:v>
                </c:pt>
                <c:pt idx="1874">
                  <c:v>1.0313064700000001</c:v>
                </c:pt>
                <c:pt idx="1875">
                  <c:v>1.0284747200000002</c:v>
                </c:pt>
                <c:pt idx="1876">
                  <c:v>1.046448</c:v>
                </c:pt>
                <c:pt idx="1877">
                  <c:v>1.0476236999999999</c:v>
                </c:pt>
                <c:pt idx="1878">
                  <c:v>1.0671613999999998</c:v>
                </c:pt>
                <c:pt idx="1879">
                  <c:v>1.0271796500000001</c:v>
                </c:pt>
                <c:pt idx="1880">
                  <c:v>1.0283560200000001</c:v>
                </c:pt>
                <c:pt idx="1881">
                  <c:v>1.0362005400000001</c:v>
                </c:pt>
                <c:pt idx="1882">
                  <c:v>1.0629800800000002</c:v>
                </c:pt>
                <c:pt idx="1883">
                  <c:v>1.0339992899999999</c:v>
                </c:pt>
                <c:pt idx="1884">
                  <c:v>1.0145535000000001</c:v>
                </c:pt>
                <c:pt idx="1885">
                  <c:v>1.04472516</c:v>
                </c:pt>
                <c:pt idx="1886">
                  <c:v>1.0530507599999999</c:v>
                </c:pt>
                <c:pt idx="1887">
                  <c:v>1.05282944</c:v>
                </c:pt>
                <c:pt idx="1888">
                  <c:v>1.0466765999999998</c:v>
                </c:pt>
                <c:pt idx="1889">
                  <c:v>1.0923761399999998</c:v>
                </c:pt>
                <c:pt idx="1890">
                  <c:v>1.0658034999999999</c:v>
                </c:pt>
                <c:pt idx="1891">
                  <c:v>1.042664</c:v>
                </c:pt>
                <c:pt idx="1892">
                  <c:v>1.0539972799999999</c:v>
                </c:pt>
                <c:pt idx="1893">
                  <c:v>1.0750713600000001</c:v>
                </c:pt>
                <c:pt idx="1894">
                  <c:v>1.0771532500000001</c:v>
                </c:pt>
                <c:pt idx="1895">
                  <c:v>1.09225207</c:v>
                </c:pt>
                <c:pt idx="1896">
                  <c:v>1.09970082</c:v>
                </c:pt>
                <c:pt idx="1897">
                  <c:v>1.0853163000000001</c:v>
                </c:pt>
                <c:pt idx="1898">
                  <c:v>1.11029574</c:v>
                </c:pt>
                <c:pt idx="1899">
                  <c:v>1.1491625299999999</c:v>
                </c:pt>
                <c:pt idx="1900">
                  <c:v>1.1730666599999999</c:v>
                </c:pt>
                <c:pt idx="1901">
                  <c:v>1.16235738</c:v>
                </c:pt>
                <c:pt idx="1902">
                  <c:v>1.15461466</c:v>
                </c:pt>
                <c:pt idx="1903">
                  <c:v>1.1866165799999999</c:v>
                </c:pt>
                <c:pt idx="1904">
                  <c:v>1.13055075</c:v>
                </c:pt>
                <c:pt idx="1905">
                  <c:v>1.1509078500000001</c:v>
                </c:pt>
                <c:pt idx="1906">
                  <c:v>1.1694810800000002</c:v>
                </c:pt>
                <c:pt idx="1907">
                  <c:v>1.1572235999999998</c:v>
                </c:pt>
                <c:pt idx="1908">
                  <c:v>1.21577856</c:v>
                </c:pt>
                <c:pt idx="1909">
                  <c:v>1.2796441999999999</c:v>
                </c:pt>
                <c:pt idx="1910">
                  <c:v>1.2682855799999999</c:v>
                </c:pt>
                <c:pt idx="1911">
                  <c:v>1.26109037</c:v>
                </c:pt>
                <c:pt idx="1912">
                  <c:v>1.2170082599999998</c:v>
                </c:pt>
                <c:pt idx="1913">
                  <c:v>1.2499515799999998</c:v>
                </c:pt>
                <c:pt idx="1914">
                  <c:v>1.12776605</c:v>
                </c:pt>
                <c:pt idx="1915">
                  <c:v>1.1169901999999998</c:v>
                </c:pt>
                <c:pt idx="1916">
                  <c:v>1.13512521</c:v>
                </c:pt>
                <c:pt idx="1917">
                  <c:v>1.15648533</c:v>
                </c:pt>
                <c:pt idx="1918">
                  <c:v>1.1211007500000001</c:v>
                </c:pt>
                <c:pt idx="1919">
                  <c:v>1.13269266</c:v>
                </c:pt>
                <c:pt idx="1920">
                  <c:v>1.14057846</c:v>
                </c:pt>
                <c:pt idx="1921">
                  <c:v>1.1486861100000001</c:v>
                </c:pt>
                <c:pt idx="1922">
                  <c:v>1.1517534</c:v>
                </c:pt>
                <c:pt idx="1923">
                  <c:v>1.1228575199999999</c:v>
                </c:pt>
                <c:pt idx="1924">
                  <c:v>1.1211116000000001</c:v>
                </c:pt>
                <c:pt idx="1925">
                  <c:v>1.1256240399999999</c:v>
                </c:pt>
                <c:pt idx="1926">
                  <c:v>1.1064633500000001</c:v>
                </c:pt>
                <c:pt idx="1927">
                  <c:v>1.1018111499999999</c:v>
                </c:pt>
                <c:pt idx="1928">
                  <c:v>1.10931972</c:v>
                </c:pt>
                <c:pt idx="1929">
                  <c:v>1.0896946199999999</c:v>
                </c:pt>
                <c:pt idx="1930">
                  <c:v>1.0873781100000002</c:v>
                </c:pt>
                <c:pt idx="1931">
                  <c:v>1.0766319599999998</c:v>
                </c:pt>
                <c:pt idx="1932">
                  <c:v>1.0743600000000002</c:v>
                </c:pt>
                <c:pt idx="1933">
                  <c:v>1.0841240000000001</c:v>
                </c:pt>
                <c:pt idx="1934">
                  <c:v>1.09767226</c:v>
                </c:pt>
                <c:pt idx="1935">
                  <c:v>1.0819119399999999</c:v>
                </c:pt>
                <c:pt idx="1936">
                  <c:v>1.0926275400000001</c:v>
                </c:pt>
                <c:pt idx="1937">
                  <c:v>1.0835216000000001</c:v>
                </c:pt>
                <c:pt idx="1938">
                  <c:v>1.11531873</c:v>
                </c:pt>
                <c:pt idx="1939">
                  <c:v>1.0821952700000002</c:v>
                </c:pt>
                <c:pt idx="1940">
                  <c:v>1.0780602000000001</c:v>
                </c:pt>
                <c:pt idx="1941">
                  <c:v>1.08313474</c:v>
                </c:pt>
                <c:pt idx="1942">
                  <c:v>1.0988771399999999</c:v>
                </c:pt>
                <c:pt idx="1943">
                  <c:v>1.1065596000000002</c:v>
                </c:pt>
                <c:pt idx="1944">
                  <c:v>1.0871474400000001</c:v>
                </c:pt>
                <c:pt idx="1945">
                  <c:v>1.08717375</c:v>
                </c:pt>
                <c:pt idx="1946">
                  <c:v>1.09193772</c:v>
                </c:pt>
                <c:pt idx="1947">
                  <c:v>1.08147924</c:v>
                </c:pt>
                <c:pt idx="1948">
                  <c:v>1.0848525099999999</c:v>
                </c:pt>
                <c:pt idx="1949">
                  <c:v>1.0759376999999999</c:v>
                </c:pt>
                <c:pt idx="1950">
                  <c:v>1.0878252400000001</c:v>
                </c:pt>
                <c:pt idx="1951">
                  <c:v>1.0727364600000002</c:v>
                </c:pt>
                <c:pt idx="1952">
                  <c:v>1.0775390999999999</c:v>
                </c:pt>
                <c:pt idx="1953">
                  <c:v>1.06981986</c:v>
                </c:pt>
                <c:pt idx="1954">
                  <c:v>1.0753392500000001</c:v>
                </c:pt>
                <c:pt idx="1955">
                  <c:v>1.0725512799999999</c:v>
                </c:pt>
                <c:pt idx="1956">
                  <c:v>1.07169972</c:v>
                </c:pt>
                <c:pt idx="1957">
                  <c:v>1.0432547200000002</c:v>
                </c:pt>
                <c:pt idx="1958">
                  <c:v>1.0343819999999999</c:v>
                </c:pt>
                <c:pt idx="1959">
                  <c:v>1.02475125</c:v>
                </c:pt>
                <c:pt idx="1960">
                  <c:v>1.0290848100000001</c:v>
                </c:pt>
                <c:pt idx="1961">
                  <c:v>1.03214004</c:v>
                </c:pt>
                <c:pt idx="1962">
                  <c:v>1.0141926300000002</c:v>
                </c:pt>
                <c:pt idx="1963">
                  <c:v>1.01581324</c:v>
                </c:pt>
                <c:pt idx="1964">
                  <c:v>1.0339765999999999</c:v>
                </c:pt>
                <c:pt idx="1965">
                  <c:v>1.0328533599999998</c:v>
                </c:pt>
                <c:pt idx="1966">
                  <c:v>1.0361416800000001</c:v>
                </c:pt>
                <c:pt idx="1967">
                  <c:v>1.04823774</c:v>
                </c:pt>
                <c:pt idx="1968">
                  <c:v>1.0467984400000001</c:v>
                </c:pt>
                <c:pt idx="1969">
                  <c:v>1.0466568000000001</c:v>
                </c:pt>
                <c:pt idx="1970">
                  <c:v>1.05258216</c:v>
                </c:pt>
                <c:pt idx="1971">
                  <c:v>1.0500882599999999</c:v>
                </c:pt>
                <c:pt idx="1972">
                  <c:v>1.0700078399999999</c:v>
                </c:pt>
                <c:pt idx="1973">
                  <c:v>1.0665833100000002</c:v>
                </c:pt>
                <c:pt idx="1974">
                  <c:v>1.05893372</c:v>
                </c:pt>
                <c:pt idx="1975">
                  <c:v>1.0556864000000001</c:v>
                </c:pt>
                <c:pt idx="1976">
                  <c:v>1.0588691200000002</c:v>
                </c:pt>
                <c:pt idx="1977">
                  <c:v>1.06965117</c:v>
                </c:pt>
                <c:pt idx="1978">
                  <c:v>1.0714659999999998</c:v>
                </c:pt>
                <c:pt idx="1979">
                  <c:v>1.0576868399999999</c:v>
                </c:pt>
                <c:pt idx="1980">
                  <c:v>1.07370225</c:v>
                </c:pt>
                <c:pt idx="1981">
                  <c:v>1.0850709999999999</c:v>
                </c:pt>
                <c:pt idx="1982">
                  <c:v>1.0914159000000001</c:v>
                </c:pt>
                <c:pt idx="1983">
                  <c:v>1.0676568</c:v>
                </c:pt>
                <c:pt idx="1984">
                  <c:v>1.07796208</c:v>
                </c:pt>
                <c:pt idx="1985">
                  <c:v>1.06161485</c:v>
                </c:pt>
                <c:pt idx="1986">
                  <c:v>1.08555994</c:v>
                </c:pt>
                <c:pt idx="1987">
                  <c:v>1.0970468500000001</c:v>
                </c:pt>
                <c:pt idx="1988">
                  <c:v>1.0923804000000001</c:v>
                </c:pt>
                <c:pt idx="1989">
                  <c:v>1.0917427200000001</c:v>
                </c:pt>
                <c:pt idx="1990">
                  <c:v>1.0990318500000003</c:v>
                </c:pt>
                <c:pt idx="1991">
                  <c:v>1.0891267599999999</c:v>
                </c:pt>
                <c:pt idx="1992">
                  <c:v>1.0812665699999999</c:v>
                </c:pt>
                <c:pt idx="1993">
                  <c:v>1.0859668200000001</c:v>
                </c:pt>
                <c:pt idx="1994">
                  <c:v>1.0874569600000001</c:v>
                </c:pt>
                <c:pt idx="1995">
                  <c:v>1.0715256799999999</c:v>
                </c:pt>
                <c:pt idx="1996">
                  <c:v>1.0891372800000001</c:v>
                </c:pt>
                <c:pt idx="1997">
                  <c:v>1.09296488</c:v>
                </c:pt>
                <c:pt idx="1998">
                  <c:v>1.0997965799999998</c:v>
                </c:pt>
                <c:pt idx="1999">
                  <c:v>1.0784136899999999</c:v>
                </c:pt>
                <c:pt idx="2000">
                  <c:v>1.0773504</c:v>
                </c:pt>
                <c:pt idx="2001">
                  <c:v>1.0555509999999999</c:v>
                </c:pt>
                <c:pt idx="2002">
                  <c:v>1.05709242</c:v>
                </c:pt>
                <c:pt idx="2003">
                  <c:v>1.07317518</c:v>
                </c:pt>
                <c:pt idx="2004">
                  <c:v>1.086055</c:v>
                </c:pt>
                <c:pt idx="2005">
                  <c:v>1.08954945</c:v>
                </c:pt>
                <c:pt idx="2006">
                  <c:v>1.1039534999999998</c:v>
                </c:pt>
                <c:pt idx="2007">
                  <c:v>1.11921271</c:v>
                </c:pt>
                <c:pt idx="2008">
                  <c:v>1.1131205800000001</c:v>
                </c:pt>
                <c:pt idx="2009">
                  <c:v>1.0978825000000001</c:v>
                </c:pt>
                <c:pt idx="2010">
                  <c:v>1.0983357</c:v>
                </c:pt>
                <c:pt idx="2011">
                  <c:v>1.1020147199999999</c:v>
                </c:pt>
                <c:pt idx="2012">
                  <c:v>1.1071461599999999</c:v>
                </c:pt>
                <c:pt idx="2013">
                  <c:v>1.1182831199999999</c:v>
                </c:pt>
                <c:pt idx="2014">
                  <c:v>1.1154304900000001</c:v>
                </c:pt>
                <c:pt idx="2015">
                  <c:v>1.11556448</c:v>
                </c:pt>
                <c:pt idx="2016">
                  <c:v>1.1385011200000001</c:v>
                </c:pt>
                <c:pt idx="2017">
                  <c:v>1.1331489800000001</c:v>
                </c:pt>
                <c:pt idx="2018">
                  <c:v>1.1095892000000001</c:v>
                </c:pt>
                <c:pt idx="2019">
                  <c:v>1.1134570699999999</c:v>
                </c:pt>
                <c:pt idx="2020">
                  <c:v>1.13179136</c:v>
                </c:pt>
                <c:pt idx="2021">
                  <c:v>1.13767934</c:v>
                </c:pt>
                <c:pt idx="2022">
                  <c:v>1.1347076200000001</c:v>
                </c:pt>
                <c:pt idx="2023">
                  <c:v>1.1350783199999999</c:v>
                </c:pt>
                <c:pt idx="2024">
                  <c:v>1.1408202599999999</c:v>
                </c:pt>
                <c:pt idx="2025">
                  <c:v>1.17038496</c:v>
                </c:pt>
                <c:pt idx="2026">
                  <c:v>1.1422404000000002</c:v>
                </c:pt>
                <c:pt idx="2027">
                  <c:v>1.1369715</c:v>
                </c:pt>
                <c:pt idx="2028">
                  <c:v>1.1409827000000001</c:v>
                </c:pt>
                <c:pt idx="2029">
                  <c:v>1.1595890600000001</c:v>
                </c:pt>
                <c:pt idx="2030">
                  <c:v>1.1713610399999999</c:v>
                </c:pt>
                <c:pt idx="2031">
                  <c:v>1.1930632000000001</c:v>
                </c:pt>
                <c:pt idx="2032">
                  <c:v>1.1901774000000001</c:v>
                </c:pt>
                <c:pt idx="2033">
                  <c:v>1.1865469499999999</c:v>
                </c:pt>
                <c:pt idx="2034">
                  <c:v>1.20078496</c:v>
                </c:pt>
                <c:pt idx="2035">
                  <c:v>1.17463575</c:v>
                </c:pt>
                <c:pt idx="2036">
                  <c:v>1.2068336</c:v>
                </c:pt>
                <c:pt idx="2037">
                  <c:v>1.20472432</c:v>
                </c:pt>
                <c:pt idx="2038">
                  <c:v>1.23941664</c:v>
                </c:pt>
                <c:pt idx="2039">
                  <c:v>1.2277522400000001</c:v>
                </c:pt>
                <c:pt idx="2040">
                  <c:v>1.22852352</c:v>
                </c:pt>
                <c:pt idx="2041">
                  <c:v>1.22964578</c:v>
                </c:pt>
                <c:pt idx="2042">
                  <c:v>1.2510940400000001</c:v>
                </c:pt>
                <c:pt idx="2043">
                  <c:v>1.2569810399999999</c:v>
                </c:pt>
                <c:pt idx="2044">
                  <c:v>1.2624766900000002</c:v>
                </c:pt>
                <c:pt idx="2045">
                  <c:v>1.2730772000000001</c:v>
                </c:pt>
                <c:pt idx="2046">
                  <c:v>1.2711148800000001</c:v>
                </c:pt>
                <c:pt idx="2047">
                  <c:v>1.2472383600000001</c:v>
                </c:pt>
                <c:pt idx="2048">
                  <c:v>1.2307504800000002</c:v>
                </c:pt>
                <c:pt idx="2049">
                  <c:v>1.2533670000000001</c:v>
                </c:pt>
                <c:pt idx="2050">
                  <c:v>1.2479168000000003</c:v>
                </c:pt>
                <c:pt idx="2051">
                  <c:v>1.2522641600000002</c:v>
                </c:pt>
                <c:pt idx="2052">
                  <c:v>1.2496010799999999</c:v>
                </c:pt>
                <c:pt idx="2053">
                  <c:v>1.2297303200000003</c:v>
                </c:pt>
                <c:pt idx="2054">
                  <c:v>1.2166492200000001</c:v>
                </c:pt>
                <c:pt idx="2055">
                  <c:v>1.2121962100000001</c:v>
                </c:pt>
                <c:pt idx="2056">
                  <c:v>1.21138974</c:v>
                </c:pt>
                <c:pt idx="2057">
                  <c:v>1.22328821</c:v>
                </c:pt>
                <c:pt idx="2058">
                  <c:v>1.2059905</c:v>
                </c:pt>
                <c:pt idx="2059">
                  <c:v>1.2022065</c:v>
                </c:pt>
                <c:pt idx="2060">
                  <c:v>1.1972585</c:v>
                </c:pt>
                <c:pt idx="2061">
                  <c:v>1.1914315200000001</c:v>
                </c:pt>
                <c:pt idx="2062">
                  <c:v>1.2030667199999998</c:v>
                </c:pt>
                <c:pt idx="2063">
                  <c:v>1.19469023</c:v>
                </c:pt>
                <c:pt idx="2064">
                  <c:v>1.1949422399999998</c:v>
                </c:pt>
                <c:pt idx="2065">
                  <c:v>1.2050172400000001</c:v>
                </c:pt>
                <c:pt idx="2066">
                  <c:v>1.21196785</c:v>
                </c:pt>
                <c:pt idx="2067">
                  <c:v>1.20727863</c:v>
                </c:pt>
                <c:pt idx="2068">
                  <c:v>1.19782078</c:v>
                </c:pt>
                <c:pt idx="2069">
                  <c:v>1.1846142000000002</c:v>
                </c:pt>
                <c:pt idx="2070">
                  <c:v>1.1685120000000002</c:v>
                </c:pt>
                <c:pt idx="2071">
                  <c:v>1.1885040199999999</c:v>
                </c:pt>
                <c:pt idx="2072">
                  <c:v>1.16514764</c:v>
                </c:pt>
                <c:pt idx="2073">
                  <c:v>1.1723969399999998</c:v>
                </c:pt>
                <c:pt idx="2074">
                  <c:v>1.1622922800000002</c:v>
                </c:pt>
                <c:pt idx="2075">
                  <c:v>1.1701835099999998</c:v>
                </c:pt>
                <c:pt idx="2076">
                  <c:v>1.1915278199999999</c:v>
                </c:pt>
                <c:pt idx="2077">
                  <c:v>1.17970424</c:v>
                </c:pt>
                <c:pt idx="2078">
                  <c:v>1.17031208</c:v>
                </c:pt>
                <c:pt idx="2079">
                  <c:v>1.1725515</c:v>
                </c:pt>
                <c:pt idx="2080">
                  <c:v>1.17678262</c:v>
                </c:pt>
                <c:pt idx="2081">
                  <c:v>1.1584592900000001</c:v>
                </c:pt>
                <c:pt idx="2082">
                  <c:v>1.1820126399999999</c:v>
                </c:pt>
                <c:pt idx="2083">
                  <c:v>1.16854265</c:v>
                </c:pt>
                <c:pt idx="2084">
                  <c:v>1.2016445600000001</c:v>
                </c:pt>
                <c:pt idx="2085">
                  <c:v>1.1787919999999998</c:v>
                </c:pt>
                <c:pt idx="2086">
                  <c:v>1.1771174799999999</c:v>
                </c:pt>
                <c:pt idx="2087">
                  <c:v>1.1766144000000001</c:v>
                </c:pt>
                <c:pt idx="2088">
                  <c:v>1.1699675300000001</c:v>
                </c:pt>
                <c:pt idx="2089">
                  <c:v>1.3957764799999999</c:v>
                </c:pt>
                <c:pt idx="2090">
                  <c:v>1.409049</c:v>
                </c:pt>
                <c:pt idx="2091">
                  <c:v>1.3834591200000002</c:v>
                </c:pt>
                <c:pt idx="2092">
                  <c:v>1.3519138399999999</c:v>
                </c:pt>
                <c:pt idx="2093">
                  <c:v>1.335048</c:v>
                </c:pt>
                <c:pt idx="2094">
                  <c:v>1.33555398</c:v>
                </c:pt>
                <c:pt idx="2095">
                  <c:v>1.3120726</c:v>
                </c:pt>
                <c:pt idx="2096">
                  <c:v>1.28045232</c:v>
                </c:pt>
                <c:pt idx="2097">
                  <c:v>1.2719084999999999</c:v>
                </c:pt>
                <c:pt idx="2098">
                  <c:v>1.2877096799999999</c:v>
                </c:pt>
                <c:pt idx="2099">
                  <c:v>1.3113360000000001</c:v>
                </c:pt>
                <c:pt idx="2100">
                  <c:v>1.3121932399999998</c:v>
                </c:pt>
                <c:pt idx="2101">
                  <c:v>1.2831142599999998</c:v>
                </c:pt>
                <c:pt idx="2102">
                  <c:v>1.2860749199999999</c:v>
                </c:pt>
                <c:pt idx="2103">
                  <c:v>1.2762004200000001</c:v>
                </c:pt>
                <c:pt idx="2104">
                  <c:v>1.3038095700000001</c:v>
                </c:pt>
                <c:pt idx="2105">
                  <c:v>1.2966668200000002</c:v>
                </c:pt>
                <c:pt idx="2106">
                  <c:v>1.31156838</c:v>
                </c:pt>
                <c:pt idx="2107">
                  <c:v>1.3041525899999999</c:v>
                </c:pt>
                <c:pt idx="2108">
                  <c:v>1.3244829</c:v>
                </c:pt>
                <c:pt idx="2109">
                  <c:v>1.3245393599999999</c:v>
                </c:pt>
                <c:pt idx="2110">
                  <c:v>1.3270793999999999</c:v>
                </c:pt>
                <c:pt idx="2111">
                  <c:v>1.33661232</c:v>
                </c:pt>
                <c:pt idx="2112">
                  <c:v>1.3206879900000001</c:v>
                </c:pt>
                <c:pt idx="2113">
                  <c:v>1.33699342</c:v>
                </c:pt>
                <c:pt idx="2114">
                  <c:v>1.348077</c:v>
                </c:pt>
                <c:pt idx="2115">
                  <c:v>1.3484394000000002</c:v>
                </c:pt>
                <c:pt idx="2116">
                  <c:v>1.35513865</c:v>
                </c:pt>
                <c:pt idx="2117">
                  <c:v>1.3547875899999999</c:v>
                </c:pt>
                <c:pt idx="2118">
                  <c:v>1.3347661499999999</c:v>
                </c:pt>
                <c:pt idx="2119">
                  <c:v>1.34047296</c:v>
                </c:pt>
                <c:pt idx="2120">
                  <c:v>1.3934178499999998</c:v>
                </c:pt>
                <c:pt idx="2121">
                  <c:v>1.371216</c:v>
                </c:pt>
                <c:pt idx="2122">
                  <c:v>1.3668506199999999</c:v>
                </c:pt>
                <c:pt idx="2123">
                  <c:v>1.3683142400000001</c:v>
                </c:pt>
                <c:pt idx="2124">
                  <c:v>1.3655845</c:v>
                </c:pt>
                <c:pt idx="2125">
                  <c:v>1.36197444</c:v>
                </c:pt>
                <c:pt idx="2126">
                  <c:v>1.3536038399999999</c:v>
                </c:pt>
                <c:pt idx="2127">
                  <c:v>1.3457622</c:v>
                </c:pt>
                <c:pt idx="2128">
                  <c:v>1.3541620399999998</c:v>
                </c:pt>
                <c:pt idx="2129">
                  <c:v>1.34517022</c:v>
                </c:pt>
                <c:pt idx="2130">
                  <c:v>1.3240883999999999</c:v>
                </c:pt>
                <c:pt idx="2131">
                  <c:v>1.3234147600000001</c:v>
                </c:pt>
                <c:pt idx="2132">
                  <c:v>1.32417297</c:v>
                </c:pt>
                <c:pt idx="2133">
                  <c:v>1.3103102799999999</c:v>
                </c:pt>
                <c:pt idx="2134">
                  <c:v>1.2983240999999999</c:v>
                </c:pt>
                <c:pt idx="2135">
                  <c:v>1.3414111800000001</c:v>
                </c:pt>
                <c:pt idx="2136">
                  <c:v>1.3996729999999999</c:v>
                </c:pt>
                <c:pt idx="2137">
                  <c:v>1.40658646</c:v>
                </c:pt>
                <c:pt idx="2138">
                  <c:v>1.3982976000000003</c:v>
                </c:pt>
                <c:pt idx="2139">
                  <c:v>1.3834217500000001</c:v>
                </c:pt>
                <c:pt idx="2140">
                  <c:v>1.4245694400000002</c:v>
                </c:pt>
                <c:pt idx="2141">
                  <c:v>1.45206426</c:v>
                </c:pt>
                <c:pt idx="2142">
                  <c:v>1.3891684099999999</c:v>
                </c:pt>
                <c:pt idx="2143">
                  <c:v>1.3661540000000001</c:v>
                </c:pt>
                <c:pt idx="2144">
                  <c:v>1.4040861299999998</c:v>
                </c:pt>
                <c:pt idx="2145">
                  <c:v>1.416855</c:v>
                </c:pt>
                <c:pt idx="2146">
                  <c:v>1.3909166399999999</c:v>
                </c:pt>
                <c:pt idx="2147">
                  <c:v>1.35616468</c:v>
                </c:pt>
                <c:pt idx="2148">
                  <c:v>1.3410218999999999</c:v>
                </c:pt>
                <c:pt idx="2149">
                  <c:v>1.3440157500000001</c:v>
                </c:pt>
                <c:pt idx="2150">
                  <c:v>1.3416226800000002</c:v>
                </c:pt>
                <c:pt idx="2151">
                  <c:v>1.3575209999999998</c:v>
                </c:pt>
                <c:pt idx="2152">
                  <c:v>1.3576978500000001</c:v>
                </c:pt>
                <c:pt idx="2153">
                  <c:v>1.3621814399999999</c:v>
                </c:pt>
                <c:pt idx="2154">
                  <c:v>1.3248972600000002</c:v>
                </c:pt>
                <c:pt idx="2155">
                  <c:v>1.2952051199999999</c:v>
                </c:pt>
                <c:pt idx="2156">
                  <c:v>1.30883744</c:v>
                </c:pt>
                <c:pt idx="2157">
                  <c:v>1.32730338</c:v>
                </c:pt>
                <c:pt idx="2158">
                  <c:v>1.3267382000000001</c:v>
                </c:pt>
                <c:pt idx="2159">
                  <c:v>1.3241507400000001</c:v>
                </c:pt>
                <c:pt idx="2160">
                  <c:v>1.3091313400000002</c:v>
                </c:pt>
                <c:pt idx="2161">
                  <c:v>1.3255250199999999</c:v>
                </c:pt>
                <c:pt idx="2162">
                  <c:v>1.3254692699999999</c:v>
                </c:pt>
                <c:pt idx="2163">
                  <c:v>1.3436837400000001</c:v>
                </c:pt>
                <c:pt idx="2164">
                  <c:v>1.3357708799999999</c:v>
                </c:pt>
                <c:pt idx="2165">
                  <c:v>1.3263206399999998</c:v>
                </c:pt>
                <c:pt idx="2166">
                  <c:v>1.32644436</c:v>
                </c:pt>
                <c:pt idx="2167">
                  <c:v>1.3206234600000002</c:v>
                </c:pt>
                <c:pt idx="2168">
                  <c:v>1.3298963700000002</c:v>
                </c:pt>
                <c:pt idx="2169">
                  <c:v>1.3440445000000001</c:v>
                </c:pt>
                <c:pt idx="2170">
                  <c:v>1.3428854000000001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F9-4276-B732-A92FC5B2AF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633792"/>
        <c:axId val="1163635328"/>
      </c:lineChart>
      <c:catAx>
        <c:axId val="1163633792"/>
        <c:scaling>
          <c:orientation val="minMax"/>
          <c:min val="31048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>
            <a:noFill/>
          </a:ln>
        </c:spPr>
        <c:crossAx val="1163635328"/>
        <c:crosses val="autoZero"/>
        <c:auto val="1"/>
        <c:lblAlgn val="ctr"/>
        <c:lblOffset val="100"/>
        <c:tickLblSkip val="10"/>
        <c:noMultiLvlLbl val="1"/>
      </c:catAx>
      <c:valAx>
        <c:axId val="1163635328"/>
        <c:scaling>
          <c:orientation val="minMax"/>
          <c:max val="1.75"/>
          <c:min val="0.25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ln>
            <a:noFill/>
          </a:ln>
        </c:spPr>
        <c:crossAx val="1163633792"/>
        <c:crosses val="autoZero"/>
        <c:crossBetween val="between"/>
        <c:majorUnit val="0.25"/>
      </c:valAx>
      <c:valAx>
        <c:axId val="1163649408"/>
        <c:scaling>
          <c:orientation val="minMax"/>
          <c:max val="6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63650944"/>
        <c:crosses val="max"/>
        <c:crossBetween val="between"/>
      </c:valAx>
      <c:catAx>
        <c:axId val="1163650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63649408"/>
        <c:crosses val="autoZero"/>
        <c:auto val="1"/>
        <c:lblAlgn val="ctr"/>
        <c:lblOffset val="100"/>
        <c:noMultiLvlLbl val="1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3"/>
          <c:order val="2"/>
          <c:tx>
            <c:v>+/- Seuil 2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Graph'!$AA$3:$AA$3000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0.89961506892828869</c:v>
                </c:pt>
                <c:pt idx="797">
                  <c:v>0.89863424096785127</c:v>
                </c:pt>
                <c:pt idx="798">
                  <c:v>0.90316899037713061</c:v>
                </c:pt>
                <c:pt idx="799">
                  <c:v>0.90577053677282504</c:v>
                </c:pt>
                <c:pt idx="800">
                  <c:v>0.90389971915288492</c:v>
                </c:pt>
                <c:pt idx="801">
                  <c:v>0.90589051469284809</c:v>
                </c:pt>
                <c:pt idx="802">
                  <c:v>0.9122204020472009</c:v>
                </c:pt>
                <c:pt idx="803">
                  <c:v>0.91564993932836036</c:v>
                </c:pt>
                <c:pt idx="804">
                  <c:v>0.91547937915738775</c:v>
                </c:pt>
                <c:pt idx="805">
                  <c:v>0.91644266632446147</c:v>
                </c:pt>
                <c:pt idx="806">
                  <c:v>0.91812793267035853</c:v>
                </c:pt>
                <c:pt idx="807">
                  <c:v>0.92708494926752483</c:v>
                </c:pt>
                <c:pt idx="808">
                  <c:v>0.93139113247470595</c:v>
                </c:pt>
                <c:pt idx="809">
                  <c:v>0.93485963996896693</c:v>
                </c:pt>
                <c:pt idx="810">
                  <c:v>0.93371931655020535</c:v>
                </c:pt>
                <c:pt idx="811">
                  <c:v>0.93329516303967719</c:v>
                </c:pt>
                <c:pt idx="812">
                  <c:v>0.93279323078578569</c:v>
                </c:pt>
                <c:pt idx="813">
                  <c:v>0.93199012594319119</c:v>
                </c:pt>
                <c:pt idx="814">
                  <c:v>0.93209746984043995</c:v>
                </c:pt>
                <c:pt idx="815">
                  <c:v>0.92755216081924152</c:v>
                </c:pt>
                <c:pt idx="816">
                  <c:v>0.93425792832331811</c:v>
                </c:pt>
                <c:pt idx="817">
                  <c:v>0.93900450791978785</c:v>
                </c:pt>
                <c:pt idx="818">
                  <c:v>0.94502086793393969</c:v>
                </c:pt>
                <c:pt idx="819">
                  <c:v>0.95256536040910722</c:v>
                </c:pt>
                <c:pt idx="820">
                  <c:v>0.95718707081557886</c:v>
                </c:pt>
                <c:pt idx="821">
                  <c:v>0.96124778668792688</c:v>
                </c:pt>
                <c:pt idx="822">
                  <c:v>0.96608184361636529</c:v>
                </c:pt>
                <c:pt idx="823">
                  <c:v>0.96685346832703378</c:v>
                </c:pt>
                <c:pt idx="824">
                  <c:v>0.96592402646277731</c:v>
                </c:pt>
                <c:pt idx="825">
                  <c:v>0.96499686119637329</c:v>
                </c:pt>
                <c:pt idx="826">
                  <c:v>0.96398333926075597</c:v>
                </c:pt>
                <c:pt idx="827">
                  <c:v>0.96314921709115253</c:v>
                </c:pt>
                <c:pt idx="828">
                  <c:v>0.93670341432379578</c:v>
                </c:pt>
                <c:pt idx="829">
                  <c:v>0.93599830285087382</c:v>
                </c:pt>
                <c:pt idx="830">
                  <c:v>0.93582046806402752</c:v>
                </c:pt>
                <c:pt idx="831">
                  <c:v>0.9354685636836837</c:v>
                </c:pt>
                <c:pt idx="832">
                  <c:v>0.93490950816214369</c:v>
                </c:pt>
                <c:pt idx="833">
                  <c:v>0.93441128633857873</c:v>
                </c:pt>
                <c:pt idx="834">
                  <c:v>0.93396990875333807</c:v>
                </c:pt>
                <c:pt idx="835">
                  <c:v>0.93362651452022205</c:v>
                </c:pt>
                <c:pt idx="836">
                  <c:v>0.9332047232268339</c:v>
                </c:pt>
                <c:pt idx="837">
                  <c:v>0.93336951563431692</c:v>
                </c:pt>
                <c:pt idx="838">
                  <c:v>0.93348190628836625</c:v>
                </c:pt>
                <c:pt idx="839">
                  <c:v>0.93384496034643105</c:v>
                </c:pt>
                <c:pt idx="840">
                  <c:v>0.93379942878523048</c:v>
                </c:pt>
                <c:pt idx="841">
                  <c:v>0.95078215277947886</c:v>
                </c:pt>
                <c:pt idx="842">
                  <c:v>0.95027630195241675</c:v>
                </c:pt>
                <c:pt idx="843">
                  <c:v>0.94982475777564224</c:v>
                </c:pt>
                <c:pt idx="844">
                  <c:v>0.9493175454113103</c:v>
                </c:pt>
                <c:pt idx="845">
                  <c:v>0.94885461422695594</c:v>
                </c:pt>
                <c:pt idx="846">
                  <c:v>0.94835108955896708</c:v>
                </c:pt>
                <c:pt idx="847">
                  <c:v>0.94787681959529768</c:v>
                </c:pt>
                <c:pt idx="848">
                  <c:v>0.94750328558722752</c:v>
                </c:pt>
                <c:pt idx="849">
                  <c:v>0.94708122710911269</c:v>
                </c:pt>
                <c:pt idx="850">
                  <c:v>0.94664052952472089</c:v>
                </c:pt>
                <c:pt idx="851">
                  <c:v>0.94620069861527045</c:v>
                </c:pt>
                <c:pt idx="852">
                  <c:v>0.94577531589633901</c:v>
                </c:pt>
                <c:pt idx="853">
                  <c:v>0.94537292966819642</c:v>
                </c:pt>
                <c:pt idx="854">
                  <c:v>0.94298982584602753</c:v>
                </c:pt>
                <c:pt idx="855">
                  <c:v>0.94300289485798638</c:v>
                </c:pt>
                <c:pt idx="856">
                  <c:v>0.9430920788040511</c:v>
                </c:pt>
                <c:pt idx="857">
                  <c:v>0.94347190893491972</c:v>
                </c:pt>
                <c:pt idx="858">
                  <c:v>0.94369354253627424</c:v>
                </c:pt>
                <c:pt idx="859">
                  <c:v>0.94348320958604748</c:v>
                </c:pt>
                <c:pt idx="860">
                  <c:v>0.94324773123326333</c:v>
                </c:pt>
                <c:pt idx="861">
                  <c:v>0.94300646979138558</c:v>
                </c:pt>
                <c:pt idx="862">
                  <c:v>0.9426211622345001</c:v>
                </c:pt>
                <c:pt idx="863">
                  <c:v>0.94233725272439028</c:v>
                </c:pt>
                <c:pt idx="864">
                  <c:v>0.94196627204023953</c:v>
                </c:pt>
                <c:pt idx="865">
                  <c:v>0.94163819903943657</c:v>
                </c:pt>
                <c:pt idx="866">
                  <c:v>0.94135935494811762</c:v>
                </c:pt>
                <c:pt idx="867">
                  <c:v>0.9511049142725243</c:v>
                </c:pt>
                <c:pt idx="868">
                  <c:v>0.95075539281531929</c:v>
                </c:pt>
                <c:pt idx="869">
                  <c:v>0.95042062261422267</c:v>
                </c:pt>
                <c:pt idx="870">
                  <c:v>0.95008351578655559</c:v>
                </c:pt>
                <c:pt idx="871">
                  <c:v>0.94976666546998889</c:v>
                </c:pt>
                <c:pt idx="872">
                  <c:v>0.94946624850921346</c:v>
                </c:pt>
                <c:pt idx="873">
                  <c:v>0.94915585261514579</c:v>
                </c:pt>
                <c:pt idx="874">
                  <c:v>0.94885215285433189</c:v>
                </c:pt>
                <c:pt idx="875">
                  <c:v>0.94854423300387003</c:v>
                </c:pt>
                <c:pt idx="876">
                  <c:v>0.94824492812226091</c:v>
                </c:pt>
                <c:pt idx="877">
                  <c:v>0.94809985711247957</c:v>
                </c:pt>
                <c:pt idx="878">
                  <c:v>0.94815238360218346</c:v>
                </c:pt>
                <c:pt idx="879">
                  <c:v>0.94800297791076948</c:v>
                </c:pt>
                <c:pt idx="880">
                  <c:v>0.93258503404489734</c:v>
                </c:pt>
                <c:pt idx="881">
                  <c:v>0.93246638006090732</c:v>
                </c:pt>
                <c:pt idx="882">
                  <c:v>0.93221453916594799</c:v>
                </c:pt>
                <c:pt idx="883">
                  <c:v>0.93194163823488385</c:v>
                </c:pt>
                <c:pt idx="884">
                  <c:v>0.93169146694674709</c:v>
                </c:pt>
                <c:pt idx="885">
                  <c:v>0.93142610966216044</c:v>
                </c:pt>
                <c:pt idx="886">
                  <c:v>0.93116486968871059</c:v>
                </c:pt>
                <c:pt idx="887">
                  <c:v>0.93102207726479846</c:v>
                </c:pt>
                <c:pt idx="888">
                  <c:v>0.93119801363625665</c:v>
                </c:pt>
                <c:pt idx="889">
                  <c:v>0.93130682664791331</c:v>
                </c:pt>
                <c:pt idx="890">
                  <c:v>0.93119070629494771</c:v>
                </c:pt>
                <c:pt idx="891">
                  <c:v>0.93093501211062113</c:v>
                </c:pt>
                <c:pt idx="892">
                  <c:v>0.93068569670707313</c:v>
                </c:pt>
                <c:pt idx="893">
                  <c:v>0.93589184311040208</c:v>
                </c:pt>
                <c:pt idx="894">
                  <c:v>0.93564791729614438</c:v>
                </c:pt>
                <c:pt idx="895">
                  <c:v>0.93541959602033442</c:v>
                </c:pt>
                <c:pt idx="896">
                  <c:v>0.93524642477205067</c:v>
                </c:pt>
                <c:pt idx="897">
                  <c:v>0.93519399725019492</c:v>
                </c:pt>
                <c:pt idx="898">
                  <c:v>0.93522941023743844</c:v>
                </c:pt>
                <c:pt idx="899">
                  <c:v>0.93528448105732287</c:v>
                </c:pt>
                <c:pt idx="900">
                  <c:v>0.93532872442007176</c:v>
                </c:pt>
                <c:pt idx="901">
                  <c:v>0.93526460762512675</c:v>
                </c:pt>
                <c:pt idx="902">
                  <c:v>0.93520817056308403</c:v>
                </c:pt>
                <c:pt idx="903">
                  <c:v>0.9350177383661834</c:v>
                </c:pt>
                <c:pt idx="904">
                  <c:v>0.93487920440426708</c:v>
                </c:pt>
                <c:pt idx="905">
                  <c:v>0.93479540163746899</c:v>
                </c:pt>
                <c:pt idx="906">
                  <c:v>0.94318975352384871</c:v>
                </c:pt>
                <c:pt idx="907">
                  <c:v>0.94302311271490002</c:v>
                </c:pt>
                <c:pt idx="908">
                  <c:v>0.94294658957890631</c:v>
                </c:pt>
                <c:pt idx="909">
                  <c:v>0.94282472652942773</c:v>
                </c:pt>
                <c:pt idx="910">
                  <c:v>0.94266177456647127</c:v>
                </c:pt>
                <c:pt idx="911">
                  <c:v>0.94247119567228865</c:v>
                </c:pt>
                <c:pt idx="912">
                  <c:v>0.94229282233056499</c:v>
                </c:pt>
                <c:pt idx="913">
                  <c:v>0.94209999512730469</c:v>
                </c:pt>
                <c:pt idx="914">
                  <c:v>0.94192788899475977</c:v>
                </c:pt>
                <c:pt idx="915">
                  <c:v>0.94178978222826559</c:v>
                </c:pt>
                <c:pt idx="916">
                  <c:v>0.94162065464032896</c:v>
                </c:pt>
                <c:pt idx="917">
                  <c:v>0.94153788432115482</c:v>
                </c:pt>
                <c:pt idx="918">
                  <c:v>0.94157338188493855</c:v>
                </c:pt>
                <c:pt idx="919">
                  <c:v>0.93890557257370955</c:v>
                </c:pt>
                <c:pt idx="920">
                  <c:v>0.93911293318830213</c:v>
                </c:pt>
                <c:pt idx="921">
                  <c:v>0.9393472260154152</c:v>
                </c:pt>
                <c:pt idx="922">
                  <c:v>0.93946938012581804</c:v>
                </c:pt>
                <c:pt idx="923">
                  <c:v>0.93930082113343005</c:v>
                </c:pt>
                <c:pt idx="924">
                  <c:v>0.93911395424640209</c:v>
                </c:pt>
                <c:pt idx="925">
                  <c:v>0.93894765542518821</c:v>
                </c:pt>
                <c:pt idx="926">
                  <c:v>0.93876825440933709</c:v>
                </c:pt>
                <c:pt idx="927">
                  <c:v>0.93860986230788734</c:v>
                </c:pt>
                <c:pt idx="928">
                  <c:v>0.9384415592771852</c:v>
                </c:pt>
                <c:pt idx="929">
                  <c:v>0.93827751927268865</c:v>
                </c:pt>
                <c:pt idx="930">
                  <c:v>0.93840870634829765</c:v>
                </c:pt>
                <c:pt idx="931">
                  <c:v>0.93826760933036313</c:v>
                </c:pt>
                <c:pt idx="932">
                  <c:v>0.94001202361901348</c:v>
                </c:pt>
                <c:pt idx="933">
                  <c:v>0.93988491550411779</c:v>
                </c:pt>
                <c:pt idx="934">
                  <c:v>0.93971808520720457</c:v>
                </c:pt>
                <c:pt idx="935">
                  <c:v>0.93955340970830026</c:v>
                </c:pt>
                <c:pt idx="936">
                  <c:v>0.93942746197056659</c:v>
                </c:pt>
                <c:pt idx="937">
                  <c:v>0.93926785590584161</c:v>
                </c:pt>
                <c:pt idx="938">
                  <c:v>0.93921786181996747</c:v>
                </c:pt>
                <c:pt idx="939">
                  <c:v>0.93913106515464695</c:v>
                </c:pt>
                <c:pt idx="940">
                  <c:v>0.93921006015893693</c:v>
                </c:pt>
                <c:pt idx="941">
                  <c:v>0.93929031857075185</c:v>
                </c:pt>
                <c:pt idx="942">
                  <c:v>0.93935987999330739</c:v>
                </c:pt>
                <c:pt idx="943">
                  <c:v>0.93944965226417343</c:v>
                </c:pt>
                <c:pt idx="944">
                  <c:v>0.93975655600492036</c:v>
                </c:pt>
                <c:pt idx="945">
                  <c:v>0.93393040631012891</c:v>
                </c:pt>
                <c:pt idx="946">
                  <c:v>0.9338118936931038</c:v>
                </c:pt>
                <c:pt idx="947">
                  <c:v>0.93370964886272079</c:v>
                </c:pt>
                <c:pt idx="948">
                  <c:v>0.93354266459497726</c:v>
                </c:pt>
                <c:pt idx="949">
                  <c:v>0.93338027675372115</c:v>
                </c:pt>
                <c:pt idx="950">
                  <c:v>0.9332543993578023</c:v>
                </c:pt>
                <c:pt idx="951">
                  <c:v>0.93309214352017944</c:v>
                </c:pt>
                <c:pt idx="952">
                  <c:v>0.9329331575926344</c:v>
                </c:pt>
                <c:pt idx="953">
                  <c:v>0.93280270004354149</c:v>
                </c:pt>
                <c:pt idx="954">
                  <c:v>0.93278428027311788</c:v>
                </c:pt>
                <c:pt idx="955">
                  <c:v>0.9327460220699223</c:v>
                </c:pt>
                <c:pt idx="956">
                  <c:v>0.93267350228257095</c:v>
                </c:pt>
                <c:pt idx="957">
                  <c:v>0.9326150752393696</c:v>
                </c:pt>
                <c:pt idx="958">
                  <c:v>0.91614540831950153</c:v>
                </c:pt>
                <c:pt idx="959">
                  <c:v>0.91604280886824385</c:v>
                </c:pt>
                <c:pt idx="960">
                  <c:v>0.91591279394414005</c:v>
                </c:pt>
                <c:pt idx="961">
                  <c:v>0.91576894877797288</c:v>
                </c:pt>
                <c:pt idx="962">
                  <c:v>0.91562611727576704</c:v>
                </c:pt>
                <c:pt idx="963">
                  <c:v>0.91548695219531973</c:v>
                </c:pt>
                <c:pt idx="964">
                  <c:v>0.91535522623318255</c:v>
                </c:pt>
                <c:pt idx="965">
                  <c:v>0.91521412697243054</c:v>
                </c:pt>
                <c:pt idx="966">
                  <c:v>0.91507718403644733</c:v>
                </c:pt>
                <c:pt idx="967">
                  <c:v>0.91494096901638056</c:v>
                </c:pt>
                <c:pt idx="968">
                  <c:v>0.91480577985478573</c:v>
                </c:pt>
                <c:pt idx="969">
                  <c:v>0.91479341237110767</c:v>
                </c:pt>
                <c:pt idx="970">
                  <c:v>0.914712291500546</c:v>
                </c:pt>
                <c:pt idx="971">
                  <c:v>0.91501583108896289</c:v>
                </c:pt>
                <c:pt idx="972">
                  <c:v>0.9150562765457938</c:v>
                </c:pt>
                <c:pt idx="973">
                  <c:v>0.91496742033417233</c:v>
                </c:pt>
                <c:pt idx="974">
                  <c:v>0.91484460403960977</c:v>
                </c:pt>
                <c:pt idx="975">
                  <c:v>0.91476491624030665</c:v>
                </c:pt>
                <c:pt idx="976">
                  <c:v>0.9146624388605108</c:v>
                </c:pt>
                <c:pt idx="977">
                  <c:v>0.91453425918325348</c:v>
                </c:pt>
                <c:pt idx="978">
                  <c:v>0.91440547025334928</c:v>
                </c:pt>
                <c:pt idx="979">
                  <c:v>0.91430297174844755</c:v>
                </c:pt>
                <c:pt idx="980">
                  <c:v>0.91424277396892528</c:v>
                </c:pt>
                <c:pt idx="981">
                  <c:v>0.91413134763306525</c:v>
                </c:pt>
                <c:pt idx="982">
                  <c:v>0.91405394195458511</c:v>
                </c:pt>
                <c:pt idx="983">
                  <c:v>0.91393684860721136</c:v>
                </c:pt>
                <c:pt idx="984">
                  <c:v>0.91655558144107363</c:v>
                </c:pt>
                <c:pt idx="985">
                  <c:v>0.91646550245815295</c:v>
                </c:pt>
                <c:pt idx="986">
                  <c:v>0.91637896190299406</c:v>
                </c:pt>
                <c:pt idx="987">
                  <c:v>0.91635933526899349</c:v>
                </c:pt>
                <c:pt idx="988">
                  <c:v>0.91638022375487227</c:v>
                </c:pt>
                <c:pt idx="989">
                  <c:v>0.91670070275639237</c:v>
                </c:pt>
                <c:pt idx="990">
                  <c:v>0.91688551650705008</c:v>
                </c:pt>
                <c:pt idx="991">
                  <c:v>0.91701297354044953</c:v>
                </c:pt>
                <c:pt idx="992">
                  <c:v>0.91723594726551694</c:v>
                </c:pt>
                <c:pt idx="993">
                  <c:v>0.91759056043683207</c:v>
                </c:pt>
                <c:pt idx="994">
                  <c:v>0.91815153484977252</c:v>
                </c:pt>
                <c:pt idx="995">
                  <c:v>0.91913786932143593</c:v>
                </c:pt>
                <c:pt idx="996">
                  <c:v>0.92078910352315224</c:v>
                </c:pt>
                <c:pt idx="997">
                  <c:v>0.92279453591824057</c:v>
                </c:pt>
                <c:pt idx="998">
                  <c:v>0.91570660576227381</c:v>
                </c:pt>
                <c:pt idx="999">
                  <c:v>0.91818406150646814</c:v>
                </c:pt>
                <c:pt idx="1000">
                  <c:v>0.92057915581427507</c:v>
                </c:pt>
                <c:pt idx="1001">
                  <c:v>0.92295528853815856</c:v>
                </c:pt>
                <c:pt idx="1002">
                  <c:v>0.92532987125149357</c:v>
                </c:pt>
                <c:pt idx="1003">
                  <c:v>0.92770500558279878</c:v>
                </c:pt>
                <c:pt idx="1004">
                  <c:v>0.93008475181336714</c:v>
                </c:pt>
                <c:pt idx="1005">
                  <c:v>0.93330566664881165</c:v>
                </c:pt>
                <c:pt idx="1006">
                  <c:v>0.93633771968524526</c:v>
                </c:pt>
                <c:pt idx="1007">
                  <c:v>0.9387319107565556</c:v>
                </c:pt>
                <c:pt idx="1008">
                  <c:v>0.94098347660942838</c:v>
                </c:pt>
                <c:pt idx="1009">
                  <c:v>0.94318120232391234</c:v>
                </c:pt>
                <c:pt idx="1010">
                  <c:v>0.93740391354402097</c:v>
                </c:pt>
                <c:pt idx="1011">
                  <c:v>0.94034631274488878</c:v>
                </c:pt>
                <c:pt idx="1012">
                  <c:v>0.94367087894381019</c:v>
                </c:pt>
                <c:pt idx="1013">
                  <c:v>0.9468038353461703</c:v>
                </c:pt>
                <c:pt idx="1014">
                  <c:v>0.94957724843386626</c:v>
                </c:pt>
                <c:pt idx="1015">
                  <c:v>0.9526420859972089</c:v>
                </c:pt>
                <c:pt idx="1016">
                  <c:v>0.95525554457686035</c:v>
                </c:pt>
                <c:pt idx="1017">
                  <c:v>0.9577337994316194</c:v>
                </c:pt>
                <c:pt idx="1018">
                  <c:v>0.96042074077627937</c:v>
                </c:pt>
                <c:pt idx="1019">
                  <c:v>0.96266106786548677</c:v>
                </c:pt>
                <c:pt idx="1020">
                  <c:v>0.96539863758024402</c:v>
                </c:pt>
                <c:pt idx="1021">
                  <c:v>0.96802443546925587</c:v>
                </c:pt>
                <c:pt idx="1022">
                  <c:v>0.97072725694377771</c:v>
                </c:pt>
                <c:pt idx="1023">
                  <c:v>0.96502620342411838</c:v>
                </c:pt>
                <c:pt idx="1024">
                  <c:v>0.9673672364461029</c:v>
                </c:pt>
                <c:pt idx="1025">
                  <c:v>0.96969352791531815</c:v>
                </c:pt>
                <c:pt idx="1026">
                  <c:v>0.97184203571977656</c:v>
                </c:pt>
                <c:pt idx="1027">
                  <c:v>0.9740836468752011</c:v>
                </c:pt>
                <c:pt idx="1028">
                  <c:v>0.97591752585490044</c:v>
                </c:pt>
                <c:pt idx="1029">
                  <c:v>0.97748320368008934</c:v>
                </c:pt>
                <c:pt idx="1030">
                  <c:v>0.97894200024522504</c:v>
                </c:pt>
                <c:pt idx="1031">
                  <c:v>0.98037427025169188</c:v>
                </c:pt>
                <c:pt idx="1032">
                  <c:v>0.98181107882980356</c:v>
                </c:pt>
                <c:pt idx="1033">
                  <c:v>0.98307475853936144</c:v>
                </c:pt>
                <c:pt idx="1034">
                  <c:v>0.98462874483013152</c:v>
                </c:pt>
                <c:pt idx="1035">
                  <c:v>0.98653731673705991</c:v>
                </c:pt>
                <c:pt idx="1036">
                  <c:v>0.98847241880831382</c:v>
                </c:pt>
                <c:pt idx="1037">
                  <c:v>0.9966083082518542</c:v>
                </c:pt>
                <c:pt idx="1038">
                  <c:v>0.99889764204589648</c:v>
                </c:pt>
                <c:pt idx="1039">
                  <c:v>1.0014342834997279</c:v>
                </c:pt>
                <c:pt idx="1040">
                  <c:v>1.0043404549098969</c:v>
                </c:pt>
                <c:pt idx="1041">
                  <c:v>1.0073832522027184</c:v>
                </c:pt>
                <c:pt idx="1042">
                  <c:v>1.0106014214384265</c:v>
                </c:pt>
                <c:pt idx="1043">
                  <c:v>1.0137199340384111</c:v>
                </c:pt>
                <c:pt idx="1044">
                  <c:v>1.016306341530157</c:v>
                </c:pt>
                <c:pt idx="1045">
                  <c:v>1.0187633140846581</c:v>
                </c:pt>
                <c:pt idx="1046">
                  <c:v>1.0218880368302066</c:v>
                </c:pt>
                <c:pt idx="1047">
                  <c:v>1.0243564726298604</c:v>
                </c:pt>
                <c:pt idx="1048">
                  <c:v>1.0262607133100461</c:v>
                </c:pt>
                <c:pt idx="1049">
                  <c:v>1.0279076178037083</c:v>
                </c:pt>
                <c:pt idx="1050">
                  <c:v>1.0238606580908554</c:v>
                </c:pt>
                <c:pt idx="1051">
                  <c:v>1.0252046240254269</c:v>
                </c:pt>
                <c:pt idx="1052">
                  <c:v>1.026732214138387</c:v>
                </c:pt>
                <c:pt idx="1053">
                  <c:v>1.0284784158312792</c:v>
                </c:pt>
                <c:pt idx="1054">
                  <c:v>1.0299810544010601</c:v>
                </c:pt>
                <c:pt idx="1055">
                  <c:v>1.0311592837873949</c:v>
                </c:pt>
                <c:pt idx="1056">
                  <c:v>1.0324120127237228</c:v>
                </c:pt>
                <c:pt idx="1057">
                  <c:v>1.0337516771321387</c:v>
                </c:pt>
                <c:pt idx="1058">
                  <c:v>1.034723621204245</c:v>
                </c:pt>
                <c:pt idx="1059">
                  <c:v>1.0354480626838665</c:v>
                </c:pt>
                <c:pt idx="1060">
                  <c:v>1.0359934209357562</c:v>
                </c:pt>
                <c:pt idx="1061">
                  <c:v>1.0368253857444585</c:v>
                </c:pt>
                <c:pt idx="1062">
                  <c:v>1.0375473910200212</c:v>
                </c:pt>
                <c:pt idx="1063">
                  <c:v>1.0184246838529361</c:v>
                </c:pt>
                <c:pt idx="1064">
                  <c:v>1.0192001796307788</c:v>
                </c:pt>
                <c:pt idx="1065">
                  <c:v>1.019925851087641</c:v>
                </c:pt>
                <c:pt idx="1066">
                  <c:v>1.020741104080555</c:v>
                </c:pt>
                <c:pt idx="1067">
                  <c:v>1.0217652885754027</c:v>
                </c:pt>
                <c:pt idx="1068">
                  <c:v>1.0225388995190186</c:v>
                </c:pt>
                <c:pt idx="1069">
                  <c:v>1.0230704392497116</c:v>
                </c:pt>
                <c:pt idx="1070">
                  <c:v>1.0235769580502407</c:v>
                </c:pt>
                <c:pt idx="1071">
                  <c:v>1.0243538174189517</c:v>
                </c:pt>
                <c:pt idx="1072">
                  <c:v>1.0252241205339516</c:v>
                </c:pt>
                <c:pt idx="1073">
                  <c:v>1.0261850965284529</c:v>
                </c:pt>
                <c:pt idx="1074">
                  <c:v>1.027176202694505</c:v>
                </c:pt>
                <c:pt idx="1075">
                  <c:v>1.0281824949562919</c:v>
                </c:pt>
                <c:pt idx="1076">
                  <c:v>1.0150847419285067</c:v>
                </c:pt>
                <c:pt idx="1077">
                  <c:v>1.0160967779812704</c:v>
                </c:pt>
                <c:pt idx="1078">
                  <c:v>1.0172638177733047</c:v>
                </c:pt>
                <c:pt idx="1079">
                  <c:v>1.0183455424030163</c:v>
                </c:pt>
                <c:pt idx="1080">
                  <c:v>1.0200111563020091</c:v>
                </c:pt>
                <c:pt idx="1081">
                  <c:v>1.0210665586355834</c:v>
                </c:pt>
                <c:pt idx="1082">
                  <c:v>1.0222116056533708</c:v>
                </c:pt>
                <c:pt idx="1083">
                  <c:v>1.0233532120284148</c:v>
                </c:pt>
                <c:pt idx="1084">
                  <c:v>1.0244972536551136</c:v>
                </c:pt>
                <c:pt idx="1085">
                  <c:v>1.0256553042966037</c:v>
                </c:pt>
                <c:pt idx="1086">
                  <c:v>1.0269850750612219</c:v>
                </c:pt>
                <c:pt idx="1087">
                  <c:v>1.0281539013706797</c:v>
                </c:pt>
                <c:pt idx="1088">
                  <c:v>1.0289383266606871</c:v>
                </c:pt>
                <c:pt idx="1089">
                  <c:v>1.0199756488752467</c:v>
                </c:pt>
                <c:pt idx="1090">
                  <c:v>1.0209358169534031</c:v>
                </c:pt>
                <c:pt idx="1091">
                  <c:v>1.0220084710398287</c:v>
                </c:pt>
                <c:pt idx="1092">
                  <c:v>1.0231508564448741</c:v>
                </c:pt>
                <c:pt idx="1093">
                  <c:v>1.0243538743112739</c:v>
                </c:pt>
                <c:pt idx="1094">
                  <c:v>1.0253669466805837</c:v>
                </c:pt>
                <c:pt idx="1095">
                  <c:v>1.0264464887901086</c:v>
                </c:pt>
                <c:pt idx="1096">
                  <c:v>1.0275512442113415</c:v>
                </c:pt>
                <c:pt idx="1097">
                  <c:v>1.0286001291960261</c:v>
                </c:pt>
                <c:pt idx="1098">
                  <c:v>1.0295443146587053</c:v>
                </c:pt>
                <c:pt idx="1099">
                  <c:v>1.0306354140778762</c:v>
                </c:pt>
                <c:pt idx="1100">
                  <c:v>1.0321094580687593</c:v>
                </c:pt>
                <c:pt idx="1101">
                  <c:v>1.0334235250491528</c:v>
                </c:pt>
                <c:pt idx="1102">
                  <c:v>1.0449560927904387</c:v>
                </c:pt>
                <c:pt idx="1103">
                  <c:v>1.0462001660791673</c:v>
                </c:pt>
                <c:pt idx="1104">
                  <c:v>1.0474456268813697</c:v>
                </c:pt>
                <c:pt idx="1105">
                  <c:v>1.048814476907558</c:v>
                </c:pt>
                <c:pt idx="1106">
                  <c:v>1.0502077634186131</c:v>
                </c:pt>
                <c:pt idx="1107">
                  <c:v>1.0516533892115778</c:v>
                </c:pt>
                <c:pt idx="1108">
                  <c:v>1.0531655160789868</c:v>
                </c:pt>
                <c:pt idx="1109">
                  <c:v>1.0546447236063681</c:v>
                </c:pt>
                <c:pt idx="1110">
                  <c:v>1.0562705788723066</c:v>
                </c:pt>
                <c:pt idx="1111">
                  <c:v>1.057819357200664</c:v>
                </c:pt>
                <c:pt idx="1112">
                  <c:v>1.0594234987098259</c:v>
                </c:pt>
                <c:pt idx="1113">
                  <c:v>1.061192579998147</c:v>
                </c:pt>
                <c:pt idx="1114">
                  <c:v>1.0631525038899561</c:v>
                </c:pt>
                <c:pt idx="1115">
                  <c:v>1.0651866073498553</c:v>
                </c:pt>
                <c:pt idx="1116">
                  <c:v>1.0668681756737874</c:v>
                </c:pt>
                <c:pt idx="1117">
                  <c:v>1.068642943127013</c:v>
                </c:pt>
                <c:pt idx="1118">
                  <c:v>1.0701891690494032</c:v>
                </c:pt>
                <c:pt idx="1119">
                  <c:v>1.0717330451992504</c:v>
                </c:pt>
                <c:pt idx="1120">
                  <c:v>1.0731734161974025</c:v>
                </c:pt>
                <c:pt idx="1121">
                  <c:v>1.0745532881045847</c:v>
                </c:pt>
                <c:pt idx="1122">
                  <c:v>1.0761269622445344</c:v>
                </c:pt>
                <c:pt idx="1123">
                  <c:v>1.0777258523619693</c:v>
                </c:pt>
                <c:pt idx="1124">
                  <c:v>1.0791416394010602</c:v>
                </c:pt>
                <c:pt idx="1125">
                  <c:v>1.0805462153198475</c:v>
                </c:pt>
                <c:pt idx="1126">
                  <c:v>1.0816692615517387</c:v>
                </c:pt>
                <c:pt idx="1127">
                  <c:v>1.0828463078987356</c:v>
                </c:pt>
                <c:pt idx="1128">
                  <c:v>1.0845984661395067</c:v>
                </c:pt>
                <c:pt idx="1129">
                  <c:v>1.0859786437683494</c:v>
                </c:pt>
                <c:pt idx="1130">
                  <c:v>1.0872723476820092</c:v>
                </c:pt>
                <c:pt idx="1131">
                  <c:v>1.088751650212451</c:v>
                </c:pt>
                <c:pt idx="1132">
                  <c:v>1.0900964436266489</c:v>
                </c:pt>
                <c:pt idx="1133">
                  <c:v>1.0913708306758476</c:v>
                </c:pt>
                <c:pt idx="1134">
                  <c:v>1.0925713996503104</c:v>
                </c:pt>
                <c:pt idx="1135">
                  <c:v>1.0936274458685928</c:v>
                </c:pt>
                <c:pt idx="1136">
                  <c:v>1.0946841340388511</c:v>
                </c:pt>
                <c:pt idx="1137">
                  <c:v>1.0957657573960116</c:v>
                </c:pt>
                <c:pt idx="1138">
                  <c:v>1.0967309558154483</c:v>
                </c:pt>
                <c:pt idx="1139">
                  <c:v>1.097525144282028</c:v>
                </c:pt>
                <c:pt idx="1140">
                  <c:v>1.0982723780178358</c:v>
                </c:pt>
                <c:pt idx="1141">
                  <c:v>1.1013490942727873</c:v>
                </c:pt>
                <c:pt idx="1142">
                  <c:v>1.1025974067945403</c:v>
                </c:pt>
                <c:pt idx="1143">
                  <c:v>1.1039828116397066</c:v>
                </c:pt>
                <c:pt idx="1144">
                  <c:v>1.1050937384559485</c:v>
                </c:pt>
                <c:pt idx="1145">
                  <c:v>1.1061410785349333</c:v>
                </c:pt>
                <c:pt idx="1146">
                  <c:v>1.1072912565104174</c:v>
                </c:pt>
                <c:pt idx="1147">
                  <c:v>1.1084114752414342</c:v>
                </c:pt>
                <c:pt idx="1148">
                  <c:v>1.1094632635590362</c:v>
                </c:pt>
                <c:pt idx="1149">
                  <c:v>1.1101683357542891</c:v>
                </c:pt>
                <c:pt idx="1150">
                  <c:v>1.1107831139272653</c:v>
                </c:pt>
                <c:pt idx="1151">
                  <c:v>1.1113435010153545</c:v>
                </c:pt>
                <c:pt idx="1152">
                  <c:v>1.1117506727291759</c:v>
                </c:pt>
                <c:pt idx="1153">
                  <c:v>1.1121629801199764</c:v>
                </c:pt>
                <c:pt idx="1154">
                  <c:v>1.1216871091128096</c:v>
                </c:pt>
                <c:pt idx="1155">
                  <c:v>1.1223323568792565</c:v>
                </c:pt>
                <c:pt idx="1156">
                  <c:v>1.1230148252822481</c:v>
                </c:pt>
                <c:pt idx="1157">
                  <c:v>1.1238214434048623</c:v>
                </c:pt>
                <c:pt idx="1158">
                  <c:v>1.1247667929932152</c:v>
                </c:pt>
                <c:pt idx="1159">
                  <c:v>1.1256406818252258</c:v>
                </c:pt>
                <c:pt idx="1160">
                  <c:v>1.126475817110939</c:v>
                </c:pt>
                <c:pt idx="1161">
                  <c:v>1.1272782728073998</c:v>
                </c:pt>
                <c:pt idx="1162">
                  <c:v>1.1283082423411464</c:v>
                </c:pt>
                <c:pt idx="1163">
                  <c:v>1.1291169151234168</c:v>
                </c:pt>
                <c:pt idx="1164">
                  <c:v>1.1299699404176304</c:v>
                </c:pt>
                <c:pt idx="1165">
                  <c:v>1.1307482634770252</c:v>
                </c:pt>
                <c:pt idx="1166">
                  <c:v>1.1315333472047664</c:v>
                </c:pt>
                <c:pt idx="1167">
                  <c:v>1.1626513750432823</c:v>
                </c:pt>
                <c:pt idx="1168">
                  <c:v>1.1629134217981891</c:v>
                </c:pt>
                <c:pt idx="1169">
                  <c:v>1.163109148232468</c:v>
                </c:pt>
                <c:pt idx="1170">
                  <c:v>1.1633567708639172</c:v>
                </c:pt>
                <c:pt idx="1171">
                  <c:v>1.163479022160081</c:v>
                </c:pt>
                <c:pt idx="1172">
                  <c:v>1.1636467341932293</c:v>
                </c:pt>
                <c:pt idx="1173">
                  <c:v>1.1637060953250189</c:v>
                </c:pt>
                <c:pt idx="1174">
                  <c:v>1.1637715310467331</c:v>
                </c:pt>
                <c:pt idx="1175">
                  <c:v>1.1637456512794893</c:v>
                </c:pt>
                <c:pt idx="1176">
                  <c:v>1.1637527542658639</c:v>
                </c:pt>
                <c:pt idx="1177">
                  <c:v>1.1637666303725327</c:v>
                </c:pt>
                <c:pt idx="1178">
                  <c:v>1.1637784518575904</c:v>
                </c:pt>
                <c:pt idx="1179">
                  <c:v>1.1637939423157346</c:v>
                </c:pt>
                <c:pt idx="1180">
                  <c:v>1.1691014289449275</c:v>
                </c:pt>
                <c:pt idx="1181">
                  <c:v>1.1692056376540672</c:v>
                </c:pt>
                <c:pt idx="1182">
                  <c:v>1.1691625318313892</c:v>
                </c:pt>
                <c:pt idx="1183">
                  <c:v>1.1690830411659643</c:v>
                </c:pt>
                <c:pt idx="1184">
                  <c:v>1.1689848315610807</c:v>
                </c:pt>
                <c:pt idx="1185">
                  <c:v>1.1688443466014484</c:v>
                </c:pt>
                <c:pt idx="1186">
                  <c:v>1.1687168018402789</c:v>
                </c:pt>
                <c:pt idx="1187">
                  <c:v>1.1685955653894156</c:v>
                </c:pt>
                <c:pt idx="1188">
                  <c:v>1.1685632904041487</c:v>
                </c:pt>
                <c:pt idx="1189">
                  <c:v>1.1685134376113513</c:v>
                </c:pt>
                <c:pt idx="1190">
                  <c:v>1.1682479518273565</c:v>
                </c:pt>
                <c:pt idx="1191">
                  <c:v>1.168071452357426</c:v>
                </c:pt>
                <c:pt idx="1192">
                  <c:v>1.1678561307819908</c:v>
                </c:pt>
                <c:pt idx="1193">
                  <c:v>1.161728527969712</c:v>
                </c:pt>
                <c:pt idx="1194">
                  <c:v>1.1615627598374998</c:v>
                </c:pt>
                <c:pt idx="1195">
                  <c:v>1.1613439729028976</c:v>
                </c:pt>
                <c:pt idx="1196">
                  <c:v>1.1610855581907067</c:v>
                </c:pt>
                <c:pt idx="1197">
                  <c:v>1.1608009996163959</c:v>
                </c:pt>
                <c:pt idx="1198">
                  <c:v>1.1605060686841491</c:v>
                </c:pt>
                <c:pt idx="1199">
                  <c:v>1.1602228650020658</c:v>
                </c:pt>
                <c:pt idx="1200">
                  <c:v>1.1599199841159757</c:v>
                </c:pt>
                <c:pt idx="1201">
                  <c:v>1.1596125230215149</c:v>
                </c:pt>
                <c:pt idx="1202">
                  <c:v>1.1593616508670848</c:v>
                </c:pt>
                <c:pt idx="1203">
                  <c:v>1.1591669448717128</c:v>
                </c:pt>
                <c:pt idx="1204">
                  <c:v>1.1590433031295735</c:v>
                </c:pt>
                <c:pt idx="1205">
                  <c:v>1.1588101813363176</c:v>
                </c:pt>
                <c:pt idx="1206">
                  <c:v>1.1642968724665894</c:v>
                </c:pt>
                <c:pt idx="1207">
                  <c:v>1.1640282070138035</c:v>
                </c:pt>
                <c:pt idx="1208">
                  <c:v>1.1638012594457519</c:v>
                </c:pt>
                <c:pt idx="1209">
                  <c:v>1.1635303534847856</c:v>
                </c:pt>
                <c:pt idx="1210">
                  <c:v>1.1632750409691013</c:v>
                </c:pt>
                <c:pt idx="1211">
                  <c:v>1.1629973235043718</c:v>
                </c:pt>
                <c:pt idx="1212">
                  <c:v>1.1627356640254805</c:v>
                </c:pt>
                <c:pt idx="1213">
                  <c:v>1.1624438979454206</c:v>
                </c:pt>
                <c:pt idx="1214">
                  <c:v>1.1621528142080346</c:v>
                </c:pt>
                <c:pt idx="1215">
                  <c:v>1.1618612999674658</c:v>
                </c:pt>
                <c:pt idx="1216">
                  <c:v>1.1615764324829672</c:v>
                </c:pt>
                <c:pt idx="1217">
                  <c:v>1.1612880379582116</c:v>
                </c:pt>
                <c:pt idx="1218">
                  <c:v>1.1609908820968691</c:v>
                </c:pt>
                <c:pt idx="1219">
                  <c:v>1.1629631944681105</c:v>
                </c:pt>
                <c:pt idx="1220">
                  <c:v>1.1626671173327612</c:v>
                </c:pt>
                <c:pt idx="1221">
                  <c:v>1.1623722809977175</c:v>
                </c:pt>
                <c:pt idx="1222">
                  <c:v>1.1621072082888502</c:v>
                </c:pt>
                <c:pt idx="1223">
                  <c:v>1.1618631763931888</c:v>
                </c:pt>
                <c:pt idx="1224">
                  <c:v>1.161571514331164</c:v>
                </c:pt>
                <c:pt idx="1225">
                  <c:v>1.1612889949898555</c:v>
                </c:pt>
                <c:pt idx="1226">
                  <c:v>1.1609983054717534</c:v>
                </c:pt>
                <c:pt idx="1227">
                  <c:v>1.1607083296377743</c:v>
                </c:pt>
                <c:pt idx="1228">
                  <c:v>1.1604349810577368</c:v>
                </c:pt>
                <c:pt idx="1229">
                  <c:v>1.1601502188224206</c:v>
                </c:pt>
                <c:pt idx="1230">
                  <c:v>1.1598639103503228</c:v>
                </c:pt>
                <c:pt idx="1231">
                  <c:v>1.1595778015774378</c:v>
                </c:pt>
                <c:pt idx="1232">
                  <c:v>1.158431742723568</c:v>
                </c:pt>
                <c:pt idx="1233">
                  <c:v>1.1581497574205299</c:v>
                </c:pt>
                <c:pt idx="1234">
                  <c:v>1.1578799764553804</c:v>
                </c:pt>
                <c:pt idx="1235">
                  <c:v>1.1576037725469677</c:v>
                </c:pt>
                <c:pt idx="1236">
                  <c:v>1.1573222211214964</c:v>
                </c:pt>
                <c:pt idx="1237">
                  <c:v>1.1570456919055176</c:v>
                </c:pt>
                <c:pt idx="1238">
                  <c:v>1.1567769689429381</c:v>
                </c:pt>
                <c:pt idx="1239">
                  <c:v>1.156500661585482</c:v>
                </c:pt>
                <c:pt idx="1240">
                  <c:v>1.1562561480678315</c:v>
                </c:pt>
                <c:pt idx="1241">
                  <c:v>1.1560980349284966</c:v>
                </c:pt>
                <c:pt idx="1242">
                  <c:v>1.1558704949061196</c:v>
                </c:pt>
                <c:pt idx="1243">
                  <c:v>1.1556643241554962</c:v>
                </c:pt>
                <c:pt idx="1244">
                  <c:v>1.1554864375368101</c:v>
                </c:pt>
                <c:pt idx="1245">
                  <c:v>1.1412834682756254</c:v>
                </c:pt>
                <c:pt idx="1246">
                  <c:v>1.1412223326270368</c:v>
                </c:pt>
                <c:pt idx="1247">
                  <c:v>1.1410811751345933</c:v>
                </c:pt>
                <c:pt idx="1248">
                  <c:v>1.1408676457878257</c:v>
                </c:pt>
                <c:pt idx="1249">
                  <c:v>1.1406785054291986</c:v>
                </c:pt>
                <c:pt idx="1250">
                  <c:v>1.1404909717402079</c:v>
                </c:pt>
                <c:pt idx="1251">
                  <c:v>1.1402756249977901</c:v>
                </c:pt>
                <c:pt idx="1252">
                  <c:v>1.1400444371822402</c:v>
                </c:pt>
                <c:pt idx="1253">
                  <c:v>1.1398608804634782</c:v>
                </c:pt>
                <c:pt idx="1254">
                  <c:v>1.1397024535843585</c:v>
                </c:pt>
                <c:pt idx="1255">
                  <c:v>1.1395273623715843</c:v>
                </c:pt>
                <c:pt idx="1256">
                  <c:v>1.1393300462417952</c:v>
                </c:pt>
                <c:pt idx="1257">
                  <c:v>1.1391854890322299</c:v>
                </c:pt>
                <c:pt idx="1258">
                  <c:v>1.1320567579199694</c:v>
                </c:pt>
                <c:pt idx="1259">
                  <c:v>1.1318816523696862</c:v>
                </c:pt>
                <c:pt idx="1260">
                  <c:v>1.1316623065762126</c:v>
                </c:pt>
                <c:pt idx="1261">
                  <c:v>1.1314898799607973</c:v>
                </c:pt>
                <c:pt idx="1262">
                  <c:v>1.1313650472221393</c:v>
                </c:pt>
                <c:pt idx="1263">
                  <c:v>1.1311949141109148</c:v>
                </c:pt>
                <c:pt idx="1264">
                  <c:v>1.1310449855033906</c:v>
                </c:pt>
                <c:pt idx="1265">
                  <c:v>1.1308606715725313</c:v>
                </c:pt>
                <c:pt idx="1266">
                  <c:v>1.1306737089196053</c:v>
                </c:pt>
                <c:pt idx="1267">
                  <c:v>1.1305115155787848</c:v>
                </c:pt>
                <c:pt idx="1268">
                  <c:v>1.1303623692543396</c:v>
                </c:pt>
                <c:pt idx="1269">
                  <c:v>1.130219118246411</c:v>
                </c:pt>
                <c:pt idx="1270">
                  <c:v>1.1301330496393991</c:v>
                </c:pt>
                <c:pt idx="1271">
                  <c:v>1.1248763076107984</c:v>
                </c:pt>
                <c:pt idx="1272">
                  <c:v>1.1247404569201329</c:v>
                </c:pt>
                <c:pt idx="1273">
                  <c:v>1.1246053140242727</c:v>
                </c:pt>
                <c:pt idx="1274">
                  <c:v>1.1244936420454383</c:v>
                </c:pt>
                <c:pt idx="1275">
                  <c:v>1.1244005279432725</c:v>
                </c:pt>
                <c:pt idx="1276">
                  <c:v>1.1242504486640628</c:v>
                </c:pt>
                <c:pt idx="1277">
                  <c:v>1.1241465440291436</c:v>
                </c:pt>
                <c:pt idx="1278">
                  <c:v>1.1240720870256622</c:v>
                </c:pt>
                <c:pt idx="1279">
                  <c:v>1.1240075332581352</c:v>
                </c:pt>
                <c:pt idx="1280">
                  <c:v>1.123939505422499</c:v>
                </c:pt>
                <c:pt idx="1281">
                  <c:v>1.1238547040470259</c:v>
                </c:pt>
                <c:pt idx="1282">
                  <c:v>1.1237988207217782</c:v>
                </c:pt>
                <c:pt idx="1283">
                  <c:v>1.123741245049948</c:v>
                </c:pt>
                <c:pt idx="1284">
                  <c:v>1.116581914380059</c:v>
                </c:pt>
                <c:pt idx="1285">
                  <c:v>1.116441303741424</c:v>
                </c:pt>
                <c:pt idx="1286">
                  <c:v>1.1162711626419395</c:v>
                </c:pt>
                <c:pt idx="1287">
                  <c:v>1.1161700022223873</c:v>
                </c:pt>
                <c:pt idx="1288">
                  <c:v>1.1160583732620308</c:v>
                </c:pt>
                <c:pt idx="1289">
                  <c:v>1.1159189813462593</c:v>
                </c:pt>
                <c:pt idx="1290">
                  <c:v>1.1157999371399614</c:v>
                </c:pt>
                <c:pt idx="1291">
                  <c:v>1.1157126357791951</c:v>
                </c:pt>
                <c:pt idx="1292">
                  <c:v>1.1156091684777947</c:v>
                </c:pt>
                <c:pt idx="1293">
                  <c:v>1.1155067737889608</c:v>
                </c:pt>
                <c:pt idx="1294">
                  <c:v>1.1153902897933492</c:v>
                </c:pt>
                <c:pt idx="1295">
                  <c:v>1.115222385291186</c:v>
                </c:pt>
                <c:pt idx="1296">
                  <c:v>1.1150514498960022</c:v>
                </c:pt>
                <c:pt idx="1297">
                  <c:v>1.1192586429869846</c:v>
                </c:pt>
                <c:pt idx="1298">
                  <c:v>1.1190726843281782</c:v>
                </c:pt>
                <c:pt idx="1299">
                  <c:v>1.1188831943538038</c:v>
                </c:pt>
                <c:pt idx="1300">
                  <c:v>1.1187003660903858</c:v>
                </c:pt>
                <c:pt idx="1301">
                  <c:v>1.1185231756655212</c:v>
                </c:pt>
                <c:pt idx="1302">
                  <c:v>1.1183740126559181</c:v>
                </c:pt>
                <c:pt idx="1303">
                  <c:v>1.1182102931931452</c:v>
                </c:pt>
                <c:pt idx="1304">
                  <c:v>1.1180609453627459</c:v>
                </c:pt>
                <c:pt idx="1305">
                  <c:v>1.1179217387715465</c:v>
                </c:pt>
                <c:pt idx="1306">
                  <c:v>1.1178174090990469</c:v>
                </c:pt>
                <c:pt idx="1307">
                  <c:v>1.117684722747706</c:v>
                </c:pt>
                <c:pt idx="1308">
                  <c:v>1.1174798959657157</c:v>
                </c:pt>
                <c:pt idx="1309">
                  <c:v>1.1172765761431085</c:v>
                </c:pt>
                <c:pt idx="1310">
                  <c:v>1.1170686585662351</c:v>
                </c:pt>
                <c:pt idx="1311">
                  <c:v>1.1190745119857566</c:v>
                </c:pt>
                <c:pt idx="1312">
                  <c:v>1.1188565017851904</c:v>
                </c:pt>
                <c:pt idx="1313">
                  <c:v>1.1186414229434574</c:v>
                </c:pt>
                <c:pt idx="1314">
                  <c:v>1.1184245421962975</c:v>
                </c:pt>
                <c:pt idx="1315">
                  <c:v>1.1182081062179552</c:v>
                </c:pt>
                <c:pt idx="1316">
                  <c:v>1.1179923083748893</c:v>
                </c:pt>
                <c:pt idx="1317">
                  <c:v>1.1177808365639645</c:v>
                </c:pt>
                <c:pt idx="1318">
                  <c:v>1.1175745640494481</c:v>
                </c:pt>
                <c:pt idx="1319">
                  <c:v>1.1173625149190487</c:v>
                </c:pt>
                <c:pt idx="1320">
                  <c:v>1.1171552240281897</c:v>
                </c:pt>
                <c:pt idx="1321">
                  <c:v>1.1169593461532226</c:v>
                </c:pt>
                <c:pt idx="1322">
                  <c:v>1.116746825136943</c:v>
                </c:pt>
                <c:pt idx="1323">
                  <c:v>1.1165526309123519</c:v>
                </c:pt>
                <c:pt idx="1324">
                  <c:v>1.1092762419872535</c:v>
                </c:pt>
                <c:pt idx="1325">
                  <c:v>1.1090789190952945</c:v>
                </c:pt>
                <c:pt idx="1326">
                  <c:v>1.1088884837999753</c:v>
                </c:pt>
                <c:pt idx="1327">
                  <c:v>1.1086871427490932</c:v>
                </c:pt>
                <c:pt idx="1328">
                  <c:v>1.1084786871965957</c:v>
                </c:pt>
                <c:pt idx="1329">
                  <c:v>1.1082710883798712</c:v>
                </c:pt>
                <c:pt idx="1330">
                  <c:v>1.1080636125198411</c:v>
                </c:pt>
                <c:pt idx="1331">
                  <c:v>1.1078586583331822</c:v>
                </c:pt>
                <c:pt idx="1332">
                  <c:v>1.1076592888499908</c:v>
                </c:pt>
                <c:pt idx="1333">
                  <c:v>1.1074659171500145</c:v>
                </c:pt>
                <c:pt idx="1334">
                  <c:v>1.1072661544782705</c:v>
                </c:pt>
                <c:pt idx="1335">
                  <c:v>1.1070641170917725</c:v>
                </c:pt>
                <c:pt idx="1336">
                  <c:v>1.1068755785925617</c:v>
                </c:pt>
                <c:pt idx="1337">
                  <c:v>1.0714712802176822</c:v>
                </c:pt>
                <c:pt idx="1338">
                  <c:v>1.0712747603447754</c:v>
                </c:pt>
                <c:pt idx="1339">
                  <c:v>1.0710794036835398</c:v>
                </c:pt>
                <c:pt idx="1340">
                  <c:v>1.0709110952860503</c:v>
                </c:pt>
                <c:pt idx="1341">
                  <c:v>1.0707688517164513</c:v>
                </c:pt>
                <c:pt idx="1342">
                  <c:v>1.0706203876883524</c:v>
                </c:pt>
                <c:pt idx="1343">
                  <c:v>1.0704608216194236</c:v>
                </c:pt>
                <c:pt idx="1344">
                  <c:v>1.0703282047572393</c:v>
                </c:pt>
                <c:pt idx="1345">
                  <c:v>1.0702110457834162</c:v>
                </c:pt>
                <c:pt idx="1346">
                  <c:v>1.0700845773321774</c:v>
                </c:pt>
                <c:pt idx="1347">
                  <c:v>1.06995590142356</c:v>
                </c:pt>
                <c:pt idx="1348">
                  <c:v>1.0698133390510725</c:v>
                </c:pt>
                <c:pt idx="1349">
                  <c:v>1.069682702074201</c:v>
                </c:pt>
                <c:pt idx="1350">
                  <c:v>1.0792963631660228</c:v>
                </c:pt>
                <c:pt idx="1351">
                  <c:v>1.0791707896726317</c:v>
                </c:pt>
                <c:pt idx="1352">
                  <c:v>1.0789959800254019</c:v>
                </c:pt>
                <c:pt idx="1353">
                  <c:v>1.0788219583925909</c:v>
                </c:pt>
                <c:pt idx="1354">
                  <c:v>1.0786512285591174</c:v>
                </c:pt>
                <c:pt idx="1355">
                  <c:v>1.0784651675587507</c:v>
                </c:pt>
                <c:pt idx="1356">
                  <c:v>1.0782852660241233</c:v>
                </c:pt>
                <c:pt idx="1357">
                  <c:v>1.078093706703158</c:v>
                </c:pt>
                <c:pt idx="1358">
                  <c:v>1.0779168455890926</c:v>
                </c:pt>
                <c:pt idx="1359">
                  <c:v>1.0777350171529732</c:v>
                </c:pt>
                <c:pt idx="1360">
                  <c:v>1.0775828048728664</c:v>
                </c:pt>
                <c:pt idx="1361">
                  <c:v>1.0774162762865311</c:v>
                </c:pt>
                <c:pt idx="1362">
                  <c:v>1.0772792822267463</c:v>
                </c:pt>
                <c:pt idx="1363">
                  <c:v>1.0743177176327541</c:v>
                </c:pt>
                <c:pt idx="1364">
                  <c:v>1.0741795166814618</c:v>
                </c:pt>
                <c:pt idx="1365">
                  <c:v>1.0740230978762635</c:v>
                </c:pt>
                <c:pt idx="1366">
                  <c:v>1.0739396408283775</c:v>
                </c:pt>
                <c:pt idx="1367">
                  <c:v>1.0738921715294869</c:v>
                </c:pt>
                <c:pt idx="1368">
                  <c:v>1.0738390544207432</c:v>
                </c:pt>
                <c:pt idx="1369">
                  <c:v>1.0738252620597837</c:v>
                </c:pt>
                <c:pt idx="1370">
                  <c:v>1.0737591662350625</c:v>
                </c:pt>
                <c:pt idx="1371">
                  <c:v>1.0736558753855225</c:v>
                </c:pt>
                <c:pt idx="1372">
                  <c:v>1.0735446479330228</c:v>
                </c:pt>
                <c:pt idx="1373">
                  <c:v>1.073458299112803</c:v>
                </c:pt>
                <c:pt idx="1374">
                  <c:v>1.0733431319479263</c:v>
                </c:pt>
                <c:pt idx="1375">
                  <c:v>1.0732017043759952</c:v>
                </c:pt>
                <c:pt idx="1376">
                  <c:v>1.0898824079249958</c:v>
                </c:pt>
                <c:pt idx="1377">
                  <c:v>1.0897767347157616</c:v>
                </c:pt>
                <c:pt idx="1378">
                  <c:v>1.0897402142609081</c:v>
                </c:pt>
                <c:pt idx="1379">
                  <c:v>1.0896542022758722</c:v>
                </c:pt>
                <c:pt idx="1380">
                  <c:v>1.0895598032180218</c:v>
                </c:pt>
                <c:pt idx="1381">
                  <c:v>1.0895047582804616</c:v>
                </c:pt>
                <c:pt idx="1382">
                  <c:v>1.0894847413032256</c:v>
                </c:pt>
                <c:pt idx="1383">
                  <c:v>1.0894633521721171</c:v>
                </c:pt>
                <c:pt idx="1384">
                  <c:v>1.0894202817771645</c:v>
                </c:pt>
                <c:pt idx="1385">
                  <c:v>1.0893780771584853</c:v>
                </c:pt>
                <c:pt idx="1386">
                  <c:v>1.0893401556889206</c:v>
                </c:pt>
                <c:pt idx="1387">
                  <c:v>1.0892649173483544</c:v>
                </c:pt>
                <c:pt idx="1388">
                  <c:v>1.0891917816542349</c:v>
                </c:pt>
                <c:pt idx="1389">
                  <c:v>1.1056850772614524</c:v>
                </c:pt>
                <c:pt idx="1390">
                  <c:v>1.1055559031949458</c:v>
                </c:pt>
                <c:pt idx="1391">
                  <c:v>1.105429133145196</c:v>
                </c:pt>
                <c:pt idx="1392">
                  <c:v>1.1053201380787805</c:v>
                </c:pt>
                <c:pt idx="1393">
                  <c:v>1.1052320492284413</c:v>
                </c:pt>
                <c:pt idx="1394">
                  <c:v>1.1052963835473133</c:v>
                </c:pt>
                <c:pt idx="1395">
                  <c:v>1.1053015460104536</c:v>
                </c:pt>
                <c:pt idx="1396">
                  <c:v>1.1052500125941971</c:v>
                </c:pt>
                <c:pt idx="1397">
                  <c:v>1.1052012846435935</c:v>
                </c:pt>
                <c:pt idx="1398">
                  <c:v>1.1051201785269487</c:v>
                </c:pt>
                <c:pt idx="1399">
                  <c:v>1.1050629858057972</c:v>
                </c:pt>
                <c:pt idx="1400">
                  <c:v>1.1049586869502923</c:v>
                </c:pt>
                <c:pt idx="1401">
                  <c:v>1.1048190646467135</c:v>
                </c:pt>
                <c:pt idx="1402">
                  <c:v>1.0940090123809441</c:v>
                </c:pt>
                <c:pt idx="1403">
                  <c:v>1.0938525454037207</c:v>
                </c:pt>
                <c:pt idx="1404">
                  <c:v>1.0937081012015428</c:v>
                </c:pt>
                <c:pt idx="1405">
                  <c:v>1.0935840407664756</c:v>
                </c:pt>
                <c:pt idx="1406">
                  <c:v>1.0934580616694622</c:v>
                </c:pt>
                <c:pt idx="1407">
                  <c:v>1.093340074953532</c:v>
                </c:pt>
                <c:pt idx="1408">
                  <c:v>1.0932113834745731</c:v>
                </c:pt>
                <c:pt idx="1409">
                  <c:v>1.0930516511333341</c:v>
                </c:pt>
                <c:pt idx="1410">
                  <c:v>1.0928928229437072</c:v>
                </c:pt>
                <c:pt idx="1411">
                  <c:v>1.0927342370565387</c:v>
                </c:pt>
                <c:pt idx="1412">
                  <c:v>1.0925736437775562</c:v>
                </c:pt>
                <c:pt idx="1413">
                  <c:v>1.092447203507968</c:v>
                </c:pt>
                <c:pt idx="1414">
                  <c:v>1.0923084029407997</c:v>
                </c:pt>
                <c:pt idx="1415">
                  <c:v>1.104505734404893</c:v>
                </c:pt>
                <c:pt idx="1416">
                  <c:v>1.1043801863701344</c:v>
                </c:pt>
                <c:pt idx="1417">
                  <c:v>1.1042392810241977</c:v>
                </c:pt>
                <c:pt idx="1418">
                  <c:v>1.1040930324884908</c:v>
                </c:pt>
                <c:pt idx="1419">
                  <c:v>1.1039421717793354</c:v>
                </c:pt>
                <c:pt idx="1420">
                  <c:v>1.1037857478711002</c:v>
                </c:pt>
                <c:pt idx="1421">
                  <c:v>1.1036149382902238</c:v>
                </c:pt>
                <c:pt idx="1422">
                  <c:v>1.1034517329476878</c:v>
                </c:pt>
                <c:pt idx="1423">
                  <c:v>1.1032836772402359</c:v>
                </c:pt>
                <c:pt idx="1424">
                  <c:v>1.1031134522263097</c:v>
                </c:pt>
                <c:pt idx="1425">
                  <c:v>1.1029427122603574</c:v>
                </c:pt>
                <c:pt idx="1426">
                  <c:v>1.1027778430819561</c:v>
                </c:pt>
                <c:pt idx="1427">
                  <c:v>1.102608526630984</c:v>
                </c:pt>
                <c:pt idx="1428">
                  <c:v>1.0969242779562405</c:v>
                </c:pt>
                <c:pt idx="1429">
                  <c:v>1.0967505840883818</c:v>
                </c:pt>
                <c:pt idx="1430">
                  <c:v>1.0965724091553322</c:v>
                </c:pt>
                <c:pt idx="1431">
                  <c:v>1.0963947436128809</c:v>
                </c:pt>
                <c:pt idx="1432">
                  <c:v>1.0962173476835817</c:v>
                </c:pt>
                <c:pt idx="1433">
                  <c:v>1.0960403265256857</c:v>
                </c:pt>
                <c:pt idx="1434">
                  <c:v>1.0958674630722773</c:v>
                </c:pt>
                <c:pt idx="1435">
                  <c:v>1.0956985005926199</c:v>
                </c:pt>
                <c:pt idx="1436">
                  <c:v>1.095525190301466</c:v>
                </c:pt>
                <c:pt idx="1437">
                  <c:v>1.0953514414786383</c:v>
                </c:pt>
                <c:pt idx="1438">
                  <c:v>1.0951820673366242</c:v>
                </c:pt>
                <c:pt idx="1439">
                  <c:v>1.0950111251810595</c:v>
                </c:pt>
                <c:pt idx="1440">
                  <c:v>1.0948490458298312</c:v>
                </c:pt>
                <c:pt idx="1441">
                  <c:v>1.0968707086942753</c:v>
                </c:pt>
                <c:pt idx="1442">
                  <c:v>1.096707396258638</c:v>
                </c:pt>
                <c:pt idx="1443">
                  <c:v>1.0965362180998732</c:v>
                </c:pt>
                <c:pt idx="1444">
                  <c:v>1.0963673333280659</c:v>
                </c:pt>
                <c:pt idx="1445">
                  <c:v>1.0961939492146571</c:v>
                </c:pt>
                <c:pt idx="1446">
                  <c:v>1.0960233446632255</c:v>
                </c:pt>
                <c:pt idx="1447">
                  <c:v>1.0958532886794092</c:v>
                </c:pt>
                <c:pt idx="1448">
                  <c:v>1.0956809185482066</c:v>
                </c:pt>
                <c:pt idx="1449">
                  <c:v>1.0955089428048483</c:v>
                </c:pt>
                <c:pt idx="1450">
                  <c:v>1.0953375910706593</c:v>
                </c:pt>
                <c:pt idx="1451">
                  <c:v>1.0951663010848032</c:v>
                </c:pt>
                <c:pt idx="1452">
                  <c:v>1.094995401819824</c:v>
                </c:pt>
                <c:pt idx="1453">
                  <c:v>1.094827551927454</c:v>
                </c:pt>
                <c:pt idx="1454">
                  <c:v>1.0915527969736687</c:v>
                </c:pt>
                <c:pt idx="1455">
                  <c:v>1.091390882388293</c:v>
                </c:pt>
                <c:pt idx="1456">
                  <c:v>1.0912236492430665</c:v>
                </c:pt>
                <c:pt idx="1457">
                  <c:v>1.0910569785755622</c:v>
                </c:pt>
                <c:pt idx="1458">
                  <c:v>1.0908924683498775</c:v>
                </c:pt>
                <c:pt idx="1459">
                  <c:v>1.0907253472526277</c:v>
                </c:pt>
                <c:pt idx="1460">
                  <c:v>1.0905603602897052</c:v>
                </c:pt>
                <c:pt idx="1461">
                  <c:v>1.0903998201187506</c:v>
                </c:pt>
                <c:pt idx="1462">
                  <c:v>1.0902526771437724</c:v>
                </c:pt>
                <c:pt idx="1463">
                  <c:v>1.0901152328727399</c:v>
                </c:pt>
                <c:pt idx="1464">
                  <c:v>1.0899651747992227</c:v>
                </c:pt>
                <c:pt idx="1465">
                  <c:v>1.0898092832227166</c:v>
                </c:pt>
                <c:pt idx="1466">
                  <c:v>1.0896584861902761</c:v>
                </c:pt>
                <c:pt idx="1467">
                  <c:v>1.0821616259687248</c:v>
                </c:pt>
                <c:pt idx="1468">
                  <c:v>1.0820209679616981</c:v>
                </c:pt>
                <c:pt idx="1469">
                  <c:v>1.0818865019887245</c:v>
                </c:pt>
                <c:pt idx="1470">
                  <c:v>1.0817466598024181</c:v>
                </c:pt>
                <c:pt idx="1471">
                  <c:v>1.0815906053603186</c:v>
                </c:pt>
                <c:pt idx="1472">
                  <c:v>1.0814350283187804</c:v>
                </c:pt>
                <c:pt idx="1473">
                  <c:v>1.081282018779153</c:v>
                </c:pt>
                <c:pt idx="1474">
                  <c:v>1.0811298861780381</c:v>
                </c:pt>
                <c:pt idx="1475">
                  <c:v>1.0809738671199094</c:v>
                </c:pt>
                <c:pt idx="1476">
                  <c:v>1.0808276338055389</c:v>
                </c:pt>
                <c:pt idx="1477">
                  <c:v>1.0806824890961149</c:v>
                </c:pt>
                <c:pt idx="1478">
                  <c:v>1.0805407871216095</c:v>
                </c:pt>
                <c:pt idx="1479">
                  <c:v>1.0804047243359309</c:v>
                </c:pt>
                <c:pt idx="1480">
                  <c:v>1.0667995820222307</c:v>
                </c:pt>
                <c:pt idx="1481">
                  <c:v>1.0666940879502131</c:v>
                </c:pt>
                <c:pt idx="1482">
                  <c:v>1.0665653038451073</c:v>
                </c:pt>
                <c:pt idx="1483">
                  <c:v>1.0664406552056025</c:v>
                </c:pt>
                <c:pt idx="1484">
                  <c:v>1.0663123351488202</c:v>
                </c:pt>
                <c:pt idx="1485">
                  <c:v>1.0662120219284246</c:v>
                </c:pt>
                <c:pt idx="1486">
                  <c:v>1.0660953405937572</c:v>
                </c:pt>
                <c:pt idx="1487">
                  <c:v>1.0659976084534566</c:v>
                </c:pt>
                <c:pt idx="1488">
                  <c:v>1.0658953086210226</c:v>
                </c:pt>
                <c:pt idx="1489">
                  <c:v>1.0658000814299811</c:v>
                </c:pt>
                <c:pt idx="1490">
                  <c:v>1.0657148620253696</c:v>
                </c:pt>
                <c:pt idx="1491">
                  <c:v>1.065620009705744</c:v>
                </c:pt>
                <c:pt idx="1492">
                  <c:v>1.0655197992284715</c:v>
                </c:pt>
                <c:pt idx="1493">
                  <c:v>1.0614902333129994</c:v>
                </c:pt>
                <c:pt idx="1494">
                  <c:v>1.0614099467363183</c:v>
                </c:pt>
                <c:pt idx="1495">
                  <c:v>1.0612981437889994</c:v>
                </c:pt>
                <c:pt idx="1496">
                  <c:v>1.0611704009584937</c:v>
                </c:pt>
                <c:pt idx="1497">
                  <c:v>1.0610735829504263</c:v>
                </c:pt>
                <c:pt idx="1498">
                  <c:v>1.0609792384318977</c:v>
                </c:pt>
                <c:pt idx="1499">
                  <c:v>1.0608944611286226</c:v>
                </c:pt>
                <c:pt idx="1500">
                  <c:v>1.0608122092002106</c:v>
                </c:pt>
                <c:pt idx="1501">
                  <c:v>1.060731707876774</c:v>
                </c:pt>
                <c:pt idx="1502">
                  <c:v>1.0606463921530245</c:v>
                </c:pt>
                <c:pt idx="1503">
                  <c:v>1.0605672999491704</c:v>
                </c:pt>
                <c:pt idx="1504">
                  <c:v>1.060541100240914</c:v>
                </c:pt>
                <c:pt idx="1505">
                  <c:v>1.06052302627756</c:v>
                </c:pt>
                <c:pt idx="1506">
                  <c:v>1.0598975522878598</c:v>
                </c:pt>
                <c:pt idx="1507">
                  <c:v>1.0598943672122334</c:v>
                </c:pt>
                <c:pt idx="1508">
                  <c:v>1.05989009259622</c:v>
                </c:pt>
                <c:pt idx="1509">
                  <c:v>1.059952113669969</c:v>
                </c:pt>
                <c:pt idx="1510">
                  <c:v>1.0600704093844135</c:v>
                </c:pt>
                <c:pt idx="1511">
                  <c:v>1.0602205162694085</c:v>
                </c:pt>
                <c:pt idx="1512">
                  <c:v>1.0603102045327724</c:v>
                </c:pt>
                <c:pt idx="1513">
                  <c:v>1.0604283891691375</c:v>
                </c:pt>
                <c:pt idx="1514">
                  <c:v>1.0605960904455685</c:v>
                </c:pt>
                <c:pt idx="1515">
                  <c:v>1.0607817406358671</c:v>
                </c:pt>
                <c:pt idx="1516">
                  <c:v>1.0610700454219135</c:v>
                </c:pt>
                <c:pt idx="1517">
                  <c:v>1.061356690217625</c:v>
                </c:pt>
                <c:pt idx="1518">
                  <c:v>1.0616839066302692</c:v>
                </c:pt>
                <c:pt idx="1519">
                  <c:v>1.0682357775228248</c:v>
                </c:pt>
                <c:pt idx="1520">
                  <c:v>1.0685764861789218</c:v>
                </c:pt>
                <c:pt idx="1521">
                  <c:v>1.0689342832891742</c:v>
                </c:pt>
                <c:pt idx="1522">
                  <c:v>1.0691417985372083</c:v>
                </c:pt>
                <c:pt idx="1523">
                  <c:v>1.0692368432133419</c:v>
                </c:pt>
                <c:pt idx="1524">
                  <c:v>1.0694209135336474</c:v>
                </c:pt>
                <c:pt idx="1525">
                  <c:v>1.0695387698238068</c:v>
                </c:pt>
                <c:pt idx="1526">
                  <c:v>1.0697057935300558</c:v>
                </c:pt>
                <c:pt idx="1527">
                  <c:v>1.0699621853369614</c:v>
                </c:pt>
                <c:pt idx="1528">
                  <c:v>1.0701471417675508</c:v>
                </c:pt>
                <c:pt idx="1529">
                  <c:v>1.0703240731091122</c:v>
                </c:pt>
                <c:pt idx="1530">
                  <c:v>1.0704562469031234</c:v>
                </c:pt>
                <c:pt idx="1531">
                  <c:v>1.070523406861067</c:v>
                </c:pt>
                <c:pt idx="1532">
                  <c:v>1.0840397727208884</c:v>
                </c:pt>
                <c:pt idx="1533">
                  <c:v>1.0840210799975039</c:v>
                </c:pt>
                <c:pt idx="1534">
                  <c:v>1.0840481904567567</c:v>
                </c:pt>
                <c:pt idx="1535">
                  <c:v>1.0839834903872119</c:v>
                </c:pt>
                <c:pt idx="1536">
                  <c:v>1.0839297170883047</c:v>
                </c:pt>
                <c:pt idx="1537">
                  <c:v>1.0838618892738887</c:v>
                </c:pt>
                <c:pt idx="1538">
                  <c:v>1.0838100533003485</c:v>
                </c:pt>
                <c:pt idx="1539">
                  <c:v>1.0837549088757008</c:v>
                </c:pt>
                <c:pt idx="1540">
                  <c:v>1.0837189996850569</c:v>
                </c:pt>
                <c:pt idx="1541">
                  <c:v>1.0837059986755362</c:v>
                </c:pt>
                <c:pt idx="1542">
                  <c:v>1.083634890416314</c:v>
                </c:pt>
                <c:pt idx="1543">
                  <c:v>1.0835604946376909</c:v>
                </c:pt>
                <c:pt idx="1544">
                  <c:v>1.0834879467527516</c:v>
                </c:pt>
                <c:pt idx="1545">
                  <c:v>1.0898774054201301</c:v>
                </c:pt>
                <c:pt idx="1546">
                  <c:v>1.0898001709479228</c:v>
                </c:pt>
                <c:pt idx="1547">
                  <c:v>1.0896931930929981</c:v>
                </c:pt>
                <c:pt idx="1548">
                  <c:v>1.0895595842898396</c:v>
                </c:pt>
                <c:pt idx="1549">
                  <c:v>1.0894254102646759</c:v>
                </c:pt>
                <c:pt idx="1550">
                  <c:v>1.0892978601494805</c:v>
                </c:pt>
                <c:pt idx="1551">
                  <c:v>1.0891756723388555</c:v>
                </c:pt>
                <c:pt idx="1552">
                  <c:v>1.0890605152148485</c:v>
                </c:pt>
                <c:pt idx="1553">
                  <c:v>1.0889504554441827</c:v>
                </c:pt>
                <c:pt idx="1554">
                  <c:v>1.0888358918960526</c:v>
                </c:pt>
                <c:pt idx="1555">
                  <c:v>1.0887180792322555</c:v>
                </c:pt>
                <c:pt idx="1556">
                  <c:v>1.0885981166973577</c:v>
                </c:pt>
                <c:pt idx="1557">
                  <c:v>1.0884809521671805</c:v>
                </c:pt>
                <c:pt idx="1558">
                  <c:v>1.0853726275984568</c:v>
                </c:pt>
                <c:pt idx="1559">
                  <c:v>1.0852959301705696</c:v>
                </c:pt>
                <c:pt idx="1560">
                  <c:v>1.0852097131958021</c:v>
                </c:pt>
                <c:pt idx="1561">
                  <c:v>1.0851230020547851</c:v>
                </c:pt>
                <c:pt idx="1562">
                  <c:v>1.085020655218377</c:v>
                </c:pt>
                <c:pt idx="1563">
                  <c:v>1.0849457188587159</c:v>
                </c:pt>
                <c:pt idx="1564">
                  <c:v>1.0848916579444059</c:v>
                </c:pt>
                <c:pt idx="1565">
                  <c:v>1.0848190011891052</c:v>
                </c:pt>
                <c:pt idx="1566">
                  <c:v>1.0847370365477946</c:v>
                </c:pt>
                <c:pt idx="1567">
                  <c:v>1.0846401689388379</c:v>
                </c:pt>
                <c:pt idx="1568">
                  <c:v>1.084572830318971</c:v>
                </c:pt>
                <c:pt idx="1569">
                  <c:v>1.0845525046856697</c:v>
                </c:pt>
                <c:pt idx="1570">
                  <c:v>1.084538982141247</c:v>
                </c:pt>
                <c:pt idx="1571">
                  <c:v>1.0845519271238078</c:v>
                </c:pt>
                <c:pt idx="1572">
                  <c:v>1.0852100377709055</c:v>
                </c:pt>
                <c:pt idx="1573">
                  <c:v>1.0852271316211433</c:v>
                </c:pt>
                <c:pt idx="1574">
                  <c:v>1.0852436314185503</c:v>
                </c:pt>
                <c:pt idx="1575">
                  <c:v>1.0852125695171191</c:v>
                </c:pt>
                <c:pt idx="1576">
                  <c:v>1.0851796593372065</c:v>
                </c:pt>
                <c:pt idx="1577">
                  <c:v>1.0851103771371293</c:v>
                </c:pt>
                <c:pt idx="1578">
                  <c:v>1.0850348733376609</c:v>
                </c:pt>
                <c:pt idx="1579">
                  <c:v>1.084983378806871</c:v>
                </c:pt>
                <c:pt idx="1580">
                  <c:v>1.0849548046386492</c:v>
                </c:pt>
                <c:pt idx="1581">
                  <c:v>1.0849445546723782</c:v>
                </c:pt>
                <c:pt idx="1582">
                  <c:v>1.0849893707912555</c:v>
                </c:pt>
                <c:pt idx="1583">
                  <c:v>1.0849747487843946</c:v>
                </c:pt>
                <c:pt idx="1584">
                  <c:v>1.109674376937168</c:v>
                </c:pt>
                <c:pt idx="1585">
                  <c:v>1.1095961461888677</c:v>
                </c:pt>
                <c:pt idx="1586">
                  <c:v>1.1095180053381275</c:v>
                </c:pt>
                <c:pt idx="1587">
                  <c:v>1.1094168031856901</c:v>
                </c:pt>
                <c:pt idx="1588">
                  <c:v>1.1093311997477866</c:v>
                </c:pt>
                <c:pt idx="1589">
                  <c:v>1.1092518513132086</c:v>
                </c:pt>
                <c:pt idx="1590">
                  <c:v>1.1091609640498603</c:v>
                </c:pt>
                <c:pt idx="1591">
                  <c:v>1.1090488976974229</c:v>
                </c:pt>
                <c:pt idx="1592">
                  <c:v>1.1089157745106761</c:v>
                </c:pt>
                <c:pt idx="1593">
                  <c:v>1.1087874046580408</c:v>
                </c:pt>
                <c:pt idx="1594">
                  <c:v>1.1086725860617888</c:v>
                </c:pt>
                <c:pt idx="1595">
                  <c:v>1.1085527535204305</c:v>
                </c:pt>
                <c:pt idx="1596">
                  <c:v>1.1084422232042324</c:v>
                </c:pt>
                <c:pt idx="1597">
                  <c:v>1.1097546769874016</c:v>
                </c:pt>
                <c:pt idx="1598">
                  <c:v>1.1096245170559949</c:v>
                </c:pt>
                <c:pt idx="1599">
                  <c:v>1.1094934279968074</c:v>
                </c:pt>
                <c:pt idx="1600">
                  <c:v>1.1093630936229553</c:v>
                </c:pt>
                <c:pt idx="1601">
                  <c:v>1.109234976316684</c:v>
                </c:pt>
                <c:pt idx="1602">
                  <c:v>1.1091040020804797</c:v>
                </c:pt>
                <c:pt idx="1603">
                  <c:v>1.1089733491949829</c:v>
                </c:pt>
                <c:pt idx="1604">
                  <c:v>1.1088428595687889</c:v>
                </c:pt>
                <c:pt idx="1605">
                  <c:v>1.1087119281088775</c:v>
                </c:pt>
                <c:pt idx="1606">
                  <c:v>1.108580671838046</c:v>
                </c:pt>
                <c:pt idx="1607">
                  <c:v>1.1084500042955816</c:v>
                </c:pt>
                <c:pt idx="1608">
                  <c:v>1.1083216311582378</c:v>
                </c:pt>
                <c:pt idx="1609">
                  <c:v>1.1082018865903063</c:v>
                </c:pt>
                <c:pt idx="1610">
                  <c:v>1.1080792066796661</c:v>
                </c:pt>
                <c:pt idx="1611">
                  <c:v>1.0957038262273329</c:v>
                </c:pt>
                <c:pt idx="1612">
                  <c:v>1.0955838485266511</c:v>
                </c:pt>
                <c:pt idx="1613">
                  <c:v>1.0954590447188375</c:v>
                </c:pt>
                <c:pt idx="1614">
                  <c:v>1.0953347746077333</c:v>
                </c:pt>
                <c:pt idx="1615">
                  <c:v>1.0952144889640063</c:v>
                </c:pt>
                <c:pt idx="1616">
                  <c:v>1.0951047806493579</c:v>
                </c:pt>
                <c:pt idx="1617">
                  <c:v>1.0949932691129756</c:v>
                </c:pt>
                <c:pt idx="1618">
                  <c:v>1.0948661732946035</c:v>
                </c:pt>
                <c:pt idx="1619">
                  <c:v>1.0947398446771321</c:v>
                </c:pt>
                <c:pt idx="1620">
                  <c:v>1.0946201059645704</c:v>
                </c:pt>
                <c:pt idx="1621">
                  <c:v>1.0945009210232071</c:v>
                </c:pt>
                <c:pt idx="1622">
                  <c:v>1.0943850818136047</c:v>
                </c:pt>
                <c:pt idx="1623">
                  <c:v>1.0942754404081978</c:v>
                </c:pt>
                <c:pt idx="1624">
                  <c:v>1.1233396500645287</c:v>
                </c:pt>
                <c:pt idx="1625">
                  <c:v>1.1232581548018346</c:v>
                </c:pt>
                <c:pt idx="1626">
                  <c:v>1.1231826671412142</c:v>
                </c:pt>
                <c:pt idx="1627">
                  <c:v>1.1231008090222707</c:v>
                </c:pt>
                <c:pt idx="1628">
                  <c:v>1.123029901688438</c:v>
                </c:pt>
                <c:pt idx="1629">
                  <c:v>1.1229894398923002</c:v>
                </c:pt>
                <c:pt idx="1630">
                  <c:v>1.1229281305747021</c:v>
                </c:pt>
                <c:pt idx="1631">
                  <c:v>1.1228716421048006</c:v>
                </c:pt>
                <c:pt idx="1632">
                  <c:v>1.1228076140445338</c:v>
                </c:pt>
                <c:pt idx="1633">
                  <c:v>1.1227286836674042</c:v>
                </c:pt>
                <c:pt idx="1634">
                  <c:v>1.1226465974933186</c:v>
                </c:pt>
                <c:pt idx="1635">
                  <c:v>1.1225561814078568</c:v>
                </c:pt>
                <c:pt idx="1636">
                  <c:v>1.1224604335113868</c:v>
                </c:pt>
                <c:pt idx="1637">
                  <c:v>1.1155737987516894</c:v>
                </c:pt>
                <c:pt idx="1638">
                  <c:v>1.1155008495247603</c:v>
                </c:pt>
                <c:pt idx="1639">
                  <c:v>1.1154460104845874</c:v>
                </c:pt>
                <c:pt idx="1640">
                  <c:v>1.1153914043619098</c:v>
                </c:pt>
                <c:pt idx="1641">
                  <c:v>1.1153342544183527</c:v>
                </c:pt>
                <c:pt idx="1642">
                  <c:v>1.1152913502966637</c:v>
                </c:pt>
                <c:pt idx="1643">
                  <c:v>1.1152332831446172</c:v>
                </c:pt>
                <c:pt idx="1644">
                  <c:v>1.1151600826343457</c:v>
                </c:pt>
                <c:pt idx="1645">
                  <c:v>1.1150670187444458</c:v>
                </c:pt>
                <c:pt idx="1646">
                  <c:v>1.1149659941286272</c:v>
                </c:pt>
                <c:pt idx="1647">
                  <c:v>1.114852514655855</c:v>
                </c:pt>
                <c:pt idx="1648">
                  <c:v>1.1147441954791317</c:v>
                </c:pt>
                <c:pt idx="1649">
                  <c:v>1.114636636412347</c:v>
                </c:pt>
                <c:pt idx="1650">
                  <c:v>1.1140587353353717</c:v>
                </c:pt>
                <c:pt idx="1651">
                  <c:v>1.1139798597416088</c:v>
                </c:pt>
                <c:pt idx="1652">
                  <c:v>1.1138901757593722</c:v>
                </c:pt>
                <c:pt idx="1653">
                  <c:v>1.1138031213091826</c:v>
                </c:pt>
                <c:pt idx="1654">
                  <c:v>1.1137194419589411</c:v>
                </c:pt>
                <c:pt idx="1655">
                  <c:v>1.1136424362754305</c:v>
                </c:pt>
                <c:pt idx="1656">
                  <c:v>1.113572203958924</c:v>
                </c:pt>
                <c:pt idx="1657">
                  <c:v>1.1134987736713615</c:v>
                </c:pt>
                <c:pt idx="1658">
                  <c:v>1.1133986513043075</c:v>
                </c:pt>
                <c:pt idx="1659">
                  <c:v>1.1132996322968116</c:v>
                </c:pt>
                <c:pt idx="1660">
                  <c:v>1.1131935963700303</c:v>
                </c:pt>
                <c:pt idx="1661">
                  <c:v>1.1130790814052511</c:v>
                </c:pt>
                <c:pt idx="1662">
                  <c:v>1.1129659788191739</c:v>
                </c:pt>
                <c:pt idx="1663">
                  <c:v>1.1327926327387472</c:v>
                </c:pt>
                <c:pt idx="1664">
                  <c:v>1.1326779139430243</c:v>
                </c:pt>
                <c:pt idx="1665">
                  <c:v>1.1325531492434906</c:v>
                </c:pt>
                <c:pt idx="1666">
                  <c:v>1.1324285837855177</c:v>
                </c:pt>
                <c:pt idx="1667">
                  <c:v>1.1323037695245823</c:v>
                </c:pt>
                <c:pt idx="1668">
                  <c:v>1.1321786602978638</c:v>
                </c:pt>
                <c:pt idx="1669">
                  <c:v>1.1320538100916455</c:v>
                </c:pt>
                <c:pt idx="1670">
                  <c:v>1.1319286868764917</c:v>
                </c:pt>
                <c:pt idx="1671">
                  <c:v>1.1318039863793201</c:v>
                </c:pt>
                <c:pt idx="1672">
                  <c:v>1.1316814744086958</c:v>
                </c:pt>
                <c:pt idx="1673">
                  <c:v>1.1315569508689085</c:v>
                </c:pt>
                <c:pt idx="1674">
                  <c:v>1.1314329255151754</c:v>
                </c:pt>
                <c:pt idx="1675">
                  <c:v>1.1313088815442851</c:v>
                </c:pt>
                <c:pt idx="1676">
                  <c:v>1.1431746593185725</c:v>
                </c:pt>
                <c:pt idx="1677">
                  <c:v>1.1430498436766796</c:v>
                </c:pt>
                <c:pt idx="1678">
                  <c:v>1.1429250025672069</c:v>
                </c:pt>
                <c:pt idx="1679">
                  <c:v>1.1428011031039171</c:v>
                </c:pt>
                <c:pt idx="1680">
                  <c:v>1.1426788313968752</c:v>
                </c:pt>
                <c:pt idx="1681">
                  <c:v>1.1425563612937748</c:v>
                </c:pt>
                <c:pt idx="1682">
                  <c:v>1.1424337362611894</c:v>
                </c:pt>
                <c:pt idx="1683">
                  <c:v>1.142313768913064</c:v>
                </c:pt>
                <c:pt idx="1684">
                  <c:v>1.142198617190892</c:v>
                </c:pt>
                <c:pt idx="1685">
                  <c:v>1.1420796399871336</c:v>
                </c:pt>
                <c:pt idx="1686">
                  <c:v>1.1419565735651696</c:v>
                </c:pt>
                <c:pt idx="1687">
                  <c:v>1.1418354147860936</c:v>
                </c:pt>
                <c:pt idx="1688">
                  <c:v>1.1417125180278758</c:v>
                </c:pt>
                <c:pt idx="1689">
                  <c:v>1.1297605668046411</c:v>
                </c:pt>
                <c:pt idx="1690">
                  <c:v>1.1296500249035037</c:v>
                </c:pt>
                <c:pt idx="1691">
                  <c:v>1.1295395856341668</c:v>
                </c:pt>
                <c:pt idx="1692">
                  <c:v>1.1294220446358905</c:v>
                </c:pt>
                <c:pt idx="1693">
                  <c:v>1.1293034723279285</c:v>
                </c:pt>
                <c:pt idx="1694">
                  <c:v>1.1291837077082767</c:v>
                </c:pt>
                <c:pt idx="1695">
                  <c:v>1.1290639854659257</c:v>
                </c:pt>
                <c:pt idx="1696">
                  <c:v>1.1289454563378962</c:v>
                </c:pt>
                <c:pt idx="1697">
                  <c:v>1.1288253649657578</c:v>
                </c:pt>
                <c:pt idx="1698">
                  <c:v>1.1287069734764976</c:v>
                </c:pt>
                <c:pt idx="1699">
                  <c:v>1.1285876606189671</c:v>
                </c:pt>
                <c:pt idx="1700">
                  <c:v>1.1284690981478664</c:v>
                </c:pt>
                <c:pt idx="1701">
                  <c:v>1.1283563177535025</c:v>
                </c:pt>
                <c:pt idx="1702">
                  <c:v>1.1142134097078535</c:v>
                </c:pt>
                <c:pt idx="1703">
                  <c:v>1.1141076170859838</c:v>
                </c:pt>
                <c:pt idx="1704">
                  <c:v>1.1140072222600783</c:v>
                </c:pt>
                <c:pt idx="1705">
                  <c:v>1.1139001375460573</c:v>
                </c:pt>
                <c:pt idx="1706">
                  <c:v>1.1137971218612659</c:v>
                </c:pt>
                <c:pt idx="1707">
                  <c:v>1.1136939834206527</c:v>
                </c:pt>
                <c:pt idx="1708">
                  <c:v>1.11358179820175</c:v>
                </c:pt>
                <c:pt idx="1709">
                  <c:v>1.1134701828301912</c:v>
                </c:pt>
                <c:pt idx="1710">
                  <c:v>1.1133592123690561</c:v>
                </c:pt>
                <c:pt idx="1711">
                  <c:v>1.1132623601122316</c:v>
                </c:pt>
                <c:pt idx="1712">
                  <c:v>1.1131494945701546</c:v>
                </c:pt>
                <c:pt idx="1713">
                  <c:v>1.1130506578270705</c:v>
                </c:pt>
                <c:pt idx="1714">
                  <c:v>1.1129535146082439</c:v>
                </c:pt>
                <c:pt idx="1715">
                  <c:v>1.0906666737074227</c:v>
                </c:pt>
                <c:pt idx="1716">
                  <c:v>1.0905559438736989</c:v>
                </c:pt>
                <c:pt idx="1717">
                  <c:v>1.0904427312341296</c:v>
                </c:pt>
                <c:pt idx="1718">
                  <c:v>1.0903296706540762</c:v>
                </c:pt>
                <c:pt idx="1719">
                  <c:v>1.0902172732677398</c:v>
                </c:pt>
                <c:pt idx="1720">
                  <c:v>1.0901104810926892</c:v>
                </c:pt>
                <c:pt idx="1721">
                  <c:v>1.090003716168843</c:v>
                </c:pt>
                <c:pt idx="1722">
                  <c:v>1.0898918662345123</c:v>
                </c:pt>
                <c:pt idx="1723">
                  <c:v>1.0897884806244269</c:v>
                </c:pt>
                <c:pt idx="1724">
                  <c:v>1.0896824088457768</c:v>
                </c:pt>
                <c:pt idx="1725">
                  <c:v>1.0895708591945323</c:v>
                </c:pt>
                <c:pt idx="1726">
                  <c:v>1.0894635491753148</c:v>
                </c:pt>
                <c:pt idx="1727">
                  <c:v>1.0893541918091529</c:v>
                </c:pt>
                <c:pt idx="1728">
                  <c:v>1.068696331597663</c:v>
                </c:pt>
                <c:pt idx="1729">
                  <c:v>1.0686535118963676</c:v>
                </c:pt>
                <c:pt idx="1730">
                  <c:v>1.0685837164489773</c:v>
                </c:pt>
                <c:pt idx="1731">
                  <c:v>1.0685122244183034</c:v>
                </c:pt>
                <c:pt idx="1732">
                  <c:v>1.0684546250341538</c:v>
                </c:pt>
                <c:pt idx="1733">
                  <c:v>1.0683903905805743</c:v>
                </c:pt>
                <c:pt idx="1734">
                  <c:v>1.0683522056122432</c:v>
                </c:pt>
                <c:pt idx="1735">
                  <c:v>1.0683006042610692</c:v>
                </c:pt>
                <c:pt idx="1736">
                  <c:v>1.0682861081045381</c:v>
                </c:pt>
                <c:pt idx="1737">
                  <c:v>1.0682489086784488</c:v>
                </c:pt>
                <c:pt idx="1738">
                  <c:v>1.0682265646714562</c:v>
                </c:pt>
                <c:pt idx="1739">
                  <c:v>1.0682192024732633</c:v>
                </c:pt>
                <c:pt idx="1740">
                  <c:v>1.0682019433726313</c:v>
                </c:pt>
                <c:pt idx="1741">
                  <c:v>1.1047173954262834</c:v>
                </c:pt>
                <c:pt idx="1742">
                  <c:v>1.1046439712559246</c:v>
                </c:pt>
                <c:pt idx="1743">
                  <c:v>1.1045708975416806</c:v>
                </c:pt>
                <c:pt idx="1744">
                  <c:v>1.1045541753054473</c:v>
                </c:pt>
                <c:pt idx="1745">
                  <c:v>1.104507807268547</c:v>
                </c:pt>
                <c:pt idx="1746">
                  <c:v>1.1044659104248269</c:v>
                </c:pt>
                <c:pt idx="1747">
                  <c:v>1.1044282531813774</c:v>
                </c:pt>
                <c:pt idx="1748">
                  <c:v>1.1044141020357985</c:v>
                </c:pt>
                <c:pt idx="1749">
                  <c:v>1.1043842472239631</c:v>
                </c:pt>
                <c:pt idx="1750">
                  <c:v>1.104355470028038</c:v>
                </c:pt>
                <c:pt idx="1751">
                  <c:v>1.1043258986013114</c:v>
                </c:pt>
                <c:pt idx="1752">
                  <c:v>1.1042601688508216</c:v>
                </c:pt>
                <c:pt idx="1753">
                  <c:v>1.1041855014029243</c:v>
                </c:pt>
                <c:pt idx="1754">
                  <c:v>1.1502470107580469</c:v>
                </c:pt>
                <c:pt idx="1755">
                  <c:v>1.1501419500450589</c:v>
                </c:pt>
                <c:pt idx="1756">
                  <c:v>1.1500340832746052</c:v>
                </c:pt>
                <c:pt idx="1757">
                  <c:v>1.1499738990094466</c:v>
                </c:pt>
                <c:pt idx="1758">
                  <c:v>1.1499036755110634</c:v>
                </c:pt>
                <c:pt idx="1759">
                  <c:v>1.1498331876699766</c:v>
                </c:pt>
                <c:pt idx="1760">
                  <c:v>1.1497853555771556</c:v>
                </c:pt>
                <c:pt idx="1761">
                  <c:v>1.1497787750439665</c:v>
                </c:pt>
                <c:pt idx="1762">
                  <c:v>1.1500406465179278</c:v>
                </c:pt>
                <c:pt idx="1763">
                  <c:v>1.1500913546948595</c:v>
                </c:pt>
                <c:pt idx="1764">
                  <c:v>1.1501983280931019</c:v>
                </c:pt>
                <c:pt idx="1765">
                  <c:v>1.1502599716054636</c:v>
                </c:pt>
                <c:pt idx="1766">
                  <c:v>1.1503440642982341</c:v>
                </c:pt>
                <c:pt idx="1767">
                  <c:v>1.2040011504035633</c:v>
                </c:pt>
                <c:pt idx="1768">
                  <c:v>1.2042154907544711</c:v>
                </c:pt>
                <c:pt idx="1769">
                  <c:v>1.204385409518</c:v>
                </c:pt>
                <c:pt idx="1770">
                  <c:v>1.2045233983269241</c:v>
                </c:pt>
                <c:pt idx="1771">
                  <c:v>1.204633340503648</c:v>
                </c:pt>
                <c:pt idx="1772">
                  <c:v>1.2047497939797047</c:v>
                </c:pt>
                <c:pt idx="1773">
                  <c:v>1.2048368726810381</c:v>
                </c:pt>
                <c:pt idx="1774">
                  <c:v>1.204863459603883</c:v>
                </c:pt>
                <c:pt idx="1775">
                  <c:v>1.2049538949325844</c:v>
                </c:pt>
                <c:pt idx="1776">
                  <c:v>1.2050329918390466</c:v>
                </c:pt>
                <c:pt idx="1777">
                  <c:v>1.2052153171941136</c:v>
                </c:pt>
                <c:pt idx="1778">
                  <c:v>1.2054762949888991</c:v>
                </c:pt>
                <c:pt idx="1779">
                  <c:v>1.2055917297921135</c:v>
                </c:pt>
                <c:pt idx="1780">
                  <c:v>1.231439385131349</c:v>
                </c:pt>
                <c:pt idx="1781">
                  <c:v>1.2316683667363912</c:v>
                </c:pt>
                <c:pt idx="1782">
                  <c:v>1.2318665668159954</c:v>
                </c:pt>
                <c:pt idx="1783">
                  <c:v>1.2320308278474532</c:v>
                </c:pt>
                <c:pt idx="1784">
                  <c:v>1.2321512139811939</c:v>
                </c:pt>
                <c:pt idx="1785">
                  <c:v>1.2322244665004962</c:v>
                </c:pt>
                <c:pt idx="1786">
                  <c:v>1.2322690816123432</c:v>
                </c:pt>
                <c:pt idx="1787">
                  <c:v>1.2322707782189657</c:v>
                </c:pt>
                <c:pt idx="1788">
                  <c:v>1.232266053094573</c:v>
                </c:pt>
                <c:pt idx="1789">
                  <c:v>1.2322730580925445</c:v>
                </c:pt>
                <c:pt idx="1790">
                  <c:v>1.2322834372238129</c:v>
                </c:pt>
                <c:pt idx="1791">
                  <c:v>1.2323145692018047</c:v>
                </c:pt>
                <c:pt idx="1792">
                  <c:v>1.2323041548731848</c:v>
                </c:pt>
                <c:pt idx="1793">
                  <c:v>1.1587396887632497</c:v>
                </c:pt>
                <c:pt idx="1794">
                  <c:v>1.1586547182087101</c:v>
                </c:pt>
                <c:pt idx="1795">
                  <c:v>1.1585718307592436</c:v>
                </c:pt>
                <c:pt idx="1796">
                  <c:v>1.158475258086773</c:v>
                </c:pt>
                <c:pt idx="1797">
                  <c:v>1.1583646403945129</c:v>
                </c:pt>
                <c:pt idx="1798">
                  <c:v>1.1582520352937888</c:v>
                </c:pt>
                <c:pt idx="1799">
                  <c:v>1.1581376666442778</c:v>
                </c:pt>
                <c:pt idx="1800">
                  <c:v>1.1580235145806725</c:v>
                </c:pt>
                <c:pt idx="1801">
                  <c:v>1.1579146320406897</c:v>
                </c:pt>
                <c:pt idx="1802">
                  <c:v>1.1578138337004509</c:v>
                </c:pt>
                <c:pt idx="1803">
                  <c:v>1.1577173491168296</c:v>
                </c:pt>
                <c:pt idx="1804">
                  <c:v>1.1576117093414513</c:v>
                </c:pt>
                <c:pt idx="1805">
                  <c:v>1.157503725222476</c:v>
                </c:pt>
                <c:pt idx="1806">
                  <c:v>1.1058698093008503</c:v>
                </c:pt>
                <c:pt idx="1807">
                  <c:v>1.1057643737575245</c:v>
                </c:pt>
                <c:pt idx="1808">
                  <c:v>1.1056674325785185</c:v>
                </c:pt>
                <c:pt idx="1809">
                  <c:v>1.105577726539692</c:v>
                </c:pt>
                <c:pt idx="1810">
                  <c:v>1.1054906824125192</c:v>
                </c:pt>
                <c:pt idx="1811">
                  <c:v>1.1054017181921891</c:v>
                </c:pt>
                <c:pt idx="1812">
                  <c:v>1.1053349515402719</c:v>
                </c:pt>
                <c:pt idx="1813">
                  <c:v>1.105252782367113</c:v>
                </c:pt>
                <c:pt idx="1814">
                  <c:v>1.10517967777865</c:v>
                </c:pt>
                <c:pt idx="1815">
                  <c:v>1.1051179412757492</c:v>
                </c:pt>
                <c:pt idx="1816">
                  <c:v>1.1050922929427107</c:v>
                </c:pt>
                <c:pt idx="1817">
                  <c:v>1.1050743749457848</c:v>
                </c:pt>
                <c:pt idx="1818">
                  <c:v>1.1050821703695315</c:v>
                </c:pt>
                <c:pt idx="1819">
                  <c:v>1.1004973985369122</c:v>
                </c:pt>
                <c:pt idx="1820">
                  <c:v>1.1004945774270223</c:v>
                </c:pt>
                <c:pt idx="1821">
                  <c:v>1.1004584582137955</c:v>
                </c:pt>
                <c:pt idx="1822">
                  <c:v>1.1004322962287649</c:v>
                </c:pt>
                <c:pt idx="1823">
                  <c:v>1.100405748710253</c:v>
                </c:pt>
                <c:pt idx="1824">
                  <c:v>1.1003486506718341</c:v>
                </c:pt>
                <c:pt idx="1825">
                  <c:v>1.1002657419124175</c:v>
                </c:pt>
                <c:pt idx="1826">
                  <c:v>1.1002032624984468</c:v>
                </c:pt>
                <c:pt idx="1827">
                  <c:v>1.1001509690875542</c:v>
                </c:pt>
                <c:pt idx="1828">
                  <c:v>1.1000946671805416</c:v>
                </c:pt>
                <c:pt idx="1829">
                  <c:v>1.1000431014418779</c:v>
                </c:pt>
                <c:pt idx="1830">
                  <c:v>1.0999817338115365</c:v>
                </c:pt>
                <c:pt idx="1831">
                  <c:v>1.0999017169647405</c:v>
                </c:pt>
                <c:pt idx="1832">
                  <c:v>1.0971640985894819</c:v>
                </c:pt>
                <c:pt idx="1833">
                  <c:v>1.0970906823428428</c:v>
                </c:pt>
                <c:pt idx="1834">
                  <c:v>1.0970270449256052</c:v>
                </c:pt>
                <c:pt idx="1835">
                  <c:v>1.0969537023286426</c:v>
                </c:pt>
                <c:pt idx="1836">
                  <c:v>1.0968793383062154</c:v>
                </c:pt>
                <c:pt idx="1837">
                  <c:v>1.0968032605944493</c:v>
                </c:pt>
                <c:pt idx="1838">
                  <c:v>1.0967240082661596</c:v>
                </c:pt>
                <c:pt idx="1839">
                  <c:v>1.0966463876609811</c:v>
                </c:pt>
                <c:pt idx="1840">
                  <c:v>1.09657576492739</c:v>
                </c:pt>
                <c:pt idx="1841">
                  <c:v>1.096505729698724</c:v>
                </c:pt>
                <c:pt idx="1842">
                  <c:v>1.0964257105611803</c:v>
                </c:pt>
                <c:pt idx="1843">
                  <c:v>1.0963617788205355</c:v>
                </c:pt>
                <c:pt idx="1844">
                  <c:v>1.096281990312961</c:v>
                </c:pt>
                <c:pt idx="1845">
                  <c:v>1.1497159392086309</c:v>
                </c:pt>
                <c:pt idx="1846">
                  <c:v>1.1496296859535855</c:v>
                </c:pt>
                <c:pt idx="1847">
                  <c:v>1.1495335585516844</c:v>
                </c:pt>
                <c:pt idx="1848">
                  <c:v>1.1494533944181429</c:v>
                </c:pt>
                <c:pt idx="1849">
                  <c:v>1.1493706480088579</c:v>
                </c:pt>
                <c:pt idx="1850">
                  <c:v>1.1492764655899264</c:v>
                </c:pt>
                <c:pt idx="1851">
                  <c:v>1.1491743491330304</c:v>
                </c:pt>
                <c:pt idx="1852">
                  <c:v>1.14907818623016</c:v>
                </c:pt>
                <c:pt idx="1853">
                  <c:v>1.1489754530539742</c:v>
                </c:pt>
                <c:pt idx="1854">
                  <c:v>1.1488698736409473</c:v>
                </c:pt>
                <c:pt idx="1855">
                  <c:v>1.1487642351388461</c:v>
                </c:pt>
                <c:pt idx="1856">
                  <c:v>1.1486590634866047</c:v>
                </c:pt>
                <c:pt idx="1857">
                  <c:v>1.1485573159617739</c:v>
                </c:pt>
                <c:pt idx="1858">
                  <c:v>1.1840710460819177</c:v>
                </c:pt>
                <c:pt idx="1859">
                  <c:v>1.1839655013957811</c:v>
                </c:pt>
                <c:pt idx="1860">
                  <c:v>1.1838579384668009</c:v>
                </c:pt>
                <c:pt idx="1861">
                  <c:v>1.1837497577468399</c:v>
                </c:pt>
                <c:pt idx="1862">
                  <c:v>1.1836423104459786</c:v>
                </c:pt>
                <c:pt idx="1863">
                  <c:v>1.1835364048289276</c:v>
                </c:pt>
                <c:pt idx="1864">
                  <c:v>1.1834372783166853</c:v>
                </c:pt>
                <c:pt idx="1865">
                  <c:v>1.183344625913888</c:v>
                </c:pt>
                <c:pt idx="1866">
                  <c:v>1.1832557069068934</c:v>
                </c:pt>
                <c:pt idx="1867">
                  <c:v>1.18317156583686</c:v>
                </c:pt>
                <c:pt idx="1868">
                  <c:v>1.1830950937653451</c:v>
                </c:pt>
                <c:pt idx="1869">
                  <c:v>1.1830127289402246</c:v>
                </c:pt>
                <c:pt idx="1870">
                  <c:v>1.1829456943221479</c:v>
                </c:pt>
                <c:pt idx="1871">
                  <c:v>1.1569275774869181</c:v>
                </c:pt>
                <c:pt idx="1872">
                  <c:v>1.1568750886182191</c:v>
                </c:pt>
                <c:pt idx="1873">
                  <c:v>1.1567995611775639</c:v>
                </c:pt>
                <c:pt idx="1874">
                  <c:v>1.1567385493909108</c:v>
                </c:pt>
                <c:pt idx="1875">
                  <c:v>1.1566740836472673</c:v>
                </c:pt>
                <c:pt idx="1876">
                  <c:v>1.1566202067862004</c:v>
                </c:pt>
                <c:pt idx="1877">
                  <c:v>1.1565830520558307</c:v>
                </c:pt>
                <c:pt idx="1878">
                  <c:v>1.1565605501163323</c:v>
                </c:pt>
                <c:pt idx="1879">
                  <c:v>1.1564904247447096</c:v>
                </c:pt>
                <c:pt idx="1880">
                  <c:v>1.1564101112365042</c:v>
                </c:pt>
                <c:pt idx="1881">
                  <c:v>1.156333077662312</c:v>
                </c:pt>
                <c:pt idx="1882">
                  <c:v>1.156270426042912</c:v>
                </c:pt>
                <c:pt idx="1883">
                  <c:v>1.1562154077110063</c:v>
                </c:pt>
                <c:pt idx="1884">
                  <c:v>1.1561457812789426</c:v>
                </c:pt>
                <c:pt idx="1885">
                  <c:v>1.1572324538813414</c:v>
                </c:pt>
                <c:pt idx="1886">
                  <c:v>1.1571680387662988</c:v>
                </c:pt>
                <c:pt idx="1887">
                  <c:v>1.1570945305994773</c:v>
                </c:pt>
                <c:pt idx="1888">
                  <c:v>1.1570208995195361</c:v>
                </c:pt>
                <c:pt idx="1889">
                  <c:v>1.1569409122768211</c:v>
                </c:pt>
                <c:pt idx="1890">
                  <c:v>1.1568921889769981</c:v>
                </c:pt>
                <c:pt idx="1891">
                  <c:v>1.1568356970559552</c:v>
                </c:pt>
                <c:pt idx="1892">
                  <c:v>1.1567920242313576</c:v>
                </c:pt>
                <c:pt idx="1893">
                  <c:v>1.1567553404776416</c:v>
                </c:pt>
                <c:pt idx="1894">
                  <c:v>1.1567382615199473</c:v>
                </c:pt>
                <c:pt idx="1895">
                  <c:v>1.1567446987407615</c:v>
                </c:pt>
                <c:pt idx="1896">
                  <c:v>1.15674566196037</c:v>
                </c:pt>
                <c:pt idx="1897">
                  <c:v>1.1793557380803912</c:v>
                </c:pt>
                <c:pt idx="1898">
                  <c:v>1.1793265882695607</c:v>
                </c:pt>
                <c:pt idx="1899">
                  <c:v>1.1793090244181854</c:v>
                </c:pt>
                <c:pt idx="1900">
                  <c:v>1.179296662096929</c:v>
                </c:pt>
                <c:pt idx="1901">
                  <c:v>1.1792576211549184</c:v>
                </c:pt>
                <c:pt idx="1902">
                  <c:v>1.1792317622953674</c:v>
                </c:pt>
                <c:pt idx="1903">
                  <c:v>1.1792002906661732</c:v>
                </c:pt>
                <c:pt idx="1904">
                  <c:v>1.1791609517327069</c:v>
                </c:pt>
                <c:pt idx="1905">
                  <c:v>1.1791265895644778</c:v>
                </c:pt>
                <c:pt idx="1906">
                  <c:v>1.1790635437755397</c:v>
                </c:pt>
                <c:pt idx="1907">
                  <c:v>1.1790187118910678</c:v>
                </c:pt>
                <c:pt idx="1908">
                  <c:v>1.1790105416607728</c:v>
                </c:pt>
                <c:pt idx="1909">
                  <c:v>1.1789609475032341</c:v>
                </c:pt>
                <c:pt idx="1910">
                  <c:v>1.2001817464522666</c:v>
                </c:pt>
                <c:pt idx="1911">
                  <c:v>1.2001136847365761</c:v>
                </c:pt>
                <c:pt idx="1912">
                  <c:v>1.2000546340579896</c:v>
                </c:pt>
                <c:pt idx="1913">
                  <c:v>1.2000116608129843</c:v>
                </c:pt>
                <c:pt idx="1914">
                  <c:v>1.1999609112807441</c:v>
                </c:pt>
                <c:pt idx="1915">
                  <c:v>1.1998763171251263</c:v>
                </c:pt>
                <c:pt idx="1916">
                  <c:v>1.1997857935214551</c:v>
                </c:pt>
                <c:pt idx="1917">
                  <c:v>1.1997026062753138</c:v>
                </c:pt>
                <c:pt idx="1918">
                  <c:v>1.1996200340488541</c:v>
                </c:pt>
                <c:pt idx="1919">
                  <c:v>1.199570526834989</c:v>
                </c:pt>
                <c:pt idx="1920">
                  <c:v>1.1995215140690796</c:v>
                </c:pt>
                <c:pt idx="1921">
                  <c:v>1.1994990566260921</c:v>
                </c:pt>
                <c:pt idx="1922">
                  <c:v>1.1994695486536682</c:v>
                </c:pt>
                <c:pt idx="1923">
                  <c:v>1.1994122097850941</c:v>
                </c:pt>
                <c:pt idx="1924">
                  <c:v>1.1961426902227297</c:v>
                </c:pt>
                <c:pt idx="1925">
                  <c:v>1.1960644178092437</c:v>
                </c:pt>
                <c:pt idx="1926">
                  <c:v>1.1960154761910622</c:v>
                </c:pt>
                <c:pt idx="1927">
                  <c:v>1.1959630277838678</c:v>
                </c:pt>
                <c:pt idx="1928">
                  <c:v>1.1959075052497075</c:v>
                </c:pt>
                <c:pt idx="1929">
                  <c:v>1.1958513533303239</c:v>
                </c:pt>
                <c:pt idx="1930">
                  <c:v>1.1958043512536478</c:v>
                </c:pt>
                <c:pt idx="1931">
                  <c:v>1.1957713961255858</c:v>
                </c:pt>
                <c:pt idx="1932">
                  <c:v>1.1957455490824827</c:v>
                </c:pt>
                <c:pt idx="1933">
                  <c:v>1.1957303538833157</c:v>
                </c:pt>
                <c:pt idx="1934">
                  <c:v>1.1957253162711718</c:v>
                </c:pt>
                <c:pt idx="1935">
                  <c:v>1.1957246148410308</c:v>
                </c:pt>
                <c:pt idx="1936">
                  <c:v>1.1957215266435968</c:v>
                </c:pt>
                <c:pt idx="1937">
                  <c:v>1.1762790601522533</c:v>
                </c:pt>
                <c:pt idx="1938">
                  <c:v>1.1763119907619297</c:v>
                </c:pt>
                <c:pt idx="1939">
                  <c:v>1.1763297912246475</c:v>
                </c:pt>
                <c:pt idx="1940">
                  <c:v>1.1763192050377371</c:v>
                </c:pt>
                <c:pt idx="1941">
                  <c:v>1.1763135405020695</c:v>
                </c:pt>
                <c:pt idx="1942">
                  <c:v>1.1762971648457696</c:v>
                </c:pt>
                <c:pt idx="1943">
                  <c:v>1.1762621993081384</c:v>
                </c:pt>
                <c:pt idx="1944">
                  <c:v>1.1762190751715709</c:v>
                </c:pt>
                <c:pt idx="1945">
                  <c:v>1.1761896015729003</c:v>
                </c:pt>
                <c:pt idx="1946">
                  <c:v>1.1761499035473546</c:v>
                </c:pt>
                <c:pt idx="1947">
                  <c:v>1.1761050901197929</c:v>
                </c:pt>
                <c:pt idx="1948">
                  <c:v>1.176044280982061</c:v>
                </c:pt>
                <c:pt idx="1949">
                  <c:v>1.1759710791049625</c:v>
                </c:pt>
                <c:pt idx="1950">
                  <c:v>1.173495863468305</c:v>
                </c:pt>
                <c:pt idx="1951">
                  <c:v>1.1734268760523641</c:v>
                </c:pt>
                <c:pt idx="1952">
                  <c:v>1.173363874029133</c:v>
                </c:pt>
                <c:pt idx="1953">
                  <c:v>1.1733107286173563</c:v>
                </c:pt>
                <c:pt idx="1954">
                  <c:v>1.1732735322252246</c:v>
                </c:pt>
                <c:pt idx="1955">
                  <c:v>1.1732390900751277</c:v>
                </c:pt>
                <c:pt idx="1956">
                  <c:v>1.1732203950601032</c:v>
                </c:pt>
                <c:pt idx="1957">
                  <c:v>1.1732025842418261</c:v>
                </c:pt>
                <c:pt idx="1958">
                  <c:v>1.1731774850116252</c:v>
                </c:pt>
                <c:pt idx="1959">
                  <c:v>1.1731768705047121</c:v>
                </c:pt>
                <c:pt idx="1960">
                  <c:v>1.1731780916223982</c:v>
                </c:pt>
                <c:pt idx="1961">
                  <c:v>1.1731922245619679</c:v>
                </c:pt>
                <c:pt idx="1962">
                  <c:v>1.1731867280669075</c:v>
                </c:pt>
                <c:pt idx="1963">
                  <c:v>1.142284181820872</c:v>
                </c:pt>
                <c:pt idx="1964">
                  <c:v>1.1423016220419397</c:v>
                </c:pt>
                <c:pt idx="1965">
                  <c:v>1.1422913284343719</c:v>
                </c:pt>
                <c:pt idx="1966">
                  <c:v>1.1422778248557695</c:v>
                </c:pt>
                <c:pt idx="1967">
                  <c:v>1.14228026252541</c:v>
                </c:pt>
                <c:pt idx="1968">
                  <c:v>1.1422754341448831</c:v>
                </c:pt>
                <c:pt idx="1969">
                  <c:v>1.1422701223632254</c:v>
                </c:pt>
                <c:pt idx="1970">
                  <c:v>1.1422261978714427</c:v>
                </c:pt>
                <c:pt idx="1971">
                  <c:v>1.142191087340741</c:v>
                </c:pt>
                <c:pt idx="1972">
                  <c:v>1.1421963557168888</c:v>
                </c:pt>
                <c:pt idx="1973">
                  <c:v>1.1422169439484233</c:v>
                </c:pt>
                <c:pt idx="1974">
                  <c:v>1.1422277261979206</c:v>
                </c:pt>
                <c:pt idx="1975">
                  <c:v>1.1422616588523409</c:v>
                </c:pt>
                <c:pt idx="1976">
                  <c:v>1.1270071178254903</c:v>
                </c:pt>
                <c:pt idx="1977">
                  <c:v>1.1270689256198312</c:v>
                </c:pt>
                <c:pt idx="1978">
                  <c:v>1.127126342599114</c:v>
                </c:pt>
                <c:pt idx="1979">
                  <c:v>1.1271827689242675</c:v>
                </c:pt>
                <c:pt idx="1980">
                  <c:v>1.1272504004553703</c:v>
                </c:pt>
                <c:pt idx="1981">
                  <c:v>1.1272967116550274</c:v>
                </c:pt>
                <c:pt idx="1982">
                  <c:v>1.1273467241164168</c:v>
                </c:pt>
                <c:pt idx="1983">
                  <c:v>1.1273974908088511</c:v>
                </c:pt>
                <c:pt idx="1984">
                  <c:v>1.1274549904947311</c:v>
                </c:pt>
                <c:pt idx="1985">
                  <c:v>1.1275240583807693</c:v>
                </c:pt>
                <c:pt idx="1986">
                  <c:v>1.1276087018440673</c:v>
                </c:pt>
                <c:pt idx="1987">
                  <c:v>1.1276645182722602</c:v>
                </c:pt>
                <c:pt idx="1988">
                  <c:v>1.1277128367957849</c:v>
                </c:pt>
                <c:pt idx="1989">
                  <c:v>1.1320473587834448</c:v>
                </c:pt>
                <c:pt idx="1990">
                  <c:v>1.1321359816463856</c:v>
                </c:pt>
                <c:pt idx="1991">
                  <c:v>1.1322074580892021</c:v>
                </c:pt>
                <c:pt idx="1992">
                  <c:v>1.1322923538568241</c:v>
                </c:pt>
                <c:pt idx="1993">
                  <c:v>1.1323988001799339</c:v>
                </c:pt>
                <c:pt idx="1994">
                  <c:v>1.1325263020688372</c:v>
                </c:pt>
                <c:pt idx="1995">
                  <c:v>1.1326291118259695</c:v>
                </c:pt>
                <c:pt idx="1996">
                  <c:v>1.1327222600079194</c:v>
                </c:pt>
                <c:pt idx="1997">
                  <c:v>1.1328385059802302</c:v>
                </c:pt>
                <c:pt idx="1998">
                  <c:v>1.1329269582660761</c:v>
                </c:pt>
                <c:pt idx="1999">
                  <c:v>1.1329891761785789</c:v>
                </c:pt>
                <c:pt idx="2000">
                  <c:v>1.1330402369679269</c:v>
                </c:pt>
                <c:pt idx="2001">
                  <c:v>1.1330342297550031</c:v>
                </c:pt>
                <c:pt idx="2002">
                  <c:v>1.1346203987858976</c:v>
                </c:pt>
                <c:pt idx="2003">
                  <c:v>1.1345852382597363</c:v>
                </c:pt>
                <c:pt idx="2004">
                  <c:v>1.134546025579656</c:v>
                </c:pt>
                <c:pt idx="2005">
                  <c:v>1.1344789536599507</c:v>
                </c:pt>
                <c:pt idx="2006">
                  <c:v>1.1344165400517696</c:v>
                </c:pt>
                <c:pt idx="2007">
                  <c:v>1.1343459018498696</c:v>
                </c:pt>
                <c:pt idx="2008">
                  <c:v>1.1342731624404405</c:v>
                </c:pt>
                <c:pt idx="2009">
                  <c:v>1.1341992222264492</c:v>
                </c:pt>
                <c:pt idx="2010">
                  <c:v>1.1341153029615874</c:v>
                </c:pt>
                <c:pt idx="2011">
                  <c:v>1.1340361492040607</c:v>
                </c:pt>
                <c:pt idx="2012">
                  <c:v>1.1339574791340283</c:v>
                </c:pt>
                <c:pt idx="2013">
                  <c:v>1.1338707670818242</c:v>
                </c:pt>
                <c:pt idx="2014">
                  <c:v>1.1337899871595469</c:v>
                </c:pt>
                <c:pt idx="2015">
                  <c:v>1.1230962946814096</c:v>
                </c:pt>
                <c:pt idx="2016">
                  <c:v>1.1230218661242886</c:v>
                </c:pt>
                <c:pt idx="2017">
                  <c:v>1.1229419321774192</c:v>
                </c:pt>
                <c:pt idx="2018">
                  <c:v>1.1228735462297244</c:v>
                </c:pt>
                <c:pt idx="2019">
                  <c:v>1.122806280484737</c:v>
                </c:pt>
                <c:pt idx="2020">
                  <c:v>1.1227495283986313</c:v>
                </c:pt>
                <c:pt idx="2021">
                  <c:v>1.1226852581584783</c:v>
                </c:pt>
                <c:pt idx="2022">
                  <c:v>1.122632201600104</c:v>
                </c:pt>
                <c:pt idx="2023">
                  <c:v>1.1225895296018245</c:v>
                </c:pt>
                <c:pt idx="2024">
                  <c:v>1.1225691745299733</c:v>
                </c:pt>
                <c:pt idx="2025">
                  <c:v>1.1225585986389472</c:v>
                </c:pt>
                <c:pt idx="2026">
                  <c:v>1.1225207169097804</c:v>
                </c:pt>
                <c:pt idx="2027">
                  <c:v>1.1224828825014852</c:v>
                </c:pt>
                <c:pt idx="2028">
                  <c:v>1.1174093599217083</c:v>
                </c:pt>
                <c:pt idx="2029">
                  <c:v>1.1173553129761817</c:v>
                </c:pt>
                <c:pt idx="2030">
                  <c:v>1.1173026603982279</c:v>
                </c:pt>
                <c:pt idx="2031">
                  <c:v>1.1172520018181091</c:v>
                </c:pt>
                <c:pt idx="2032">
                  <c:v>1.1171828662275463</c:v>
                </c:pt>
                <c:pt idx="2033">
                  <c:v>1.1171139069536067</c:v>
                </c:pt>
                <c:pt idx="2034">
                  <c:v>1.1170455350983133</c:v>
                </c:pt>
                <c:pt idx="2035">
                  <c:v>1.1169785612145087</c:v>
                </c:pt>
                <c:pt idx="2036">
                  <c:v>1.11694226215226</c:v>
                </c:pt>
                <c:pt idx="2037">
                  <c:v>1.1168858387964149</c:v>
                </c:pt>
                <c:pt idx="2038">
                  <c:v>1.1168295011540075</c:v>
                </c:pt>
                <c:pt idx="2039">
                  <c:v>1.1167863565814922</c:v>
                </c:pt>
                <c:pt idx="2040">
                  <c:v>1.1167625543803676</c:v>
                </c:pt>
                <c:pt idx="2041">
                  <c:v>1.1071034538701214</c:v>
                </c:pt>
                <c:pt idx="2042">
                  <c:v>1.1071090371316761</c:v>
                </c:pt>
                <c:pt idx="2043">
                  <c:v>1.1070973400608108</c:v>
                </c:pt>
                <c:pt idx="2044">
                  <c:v>1.107118643272907</c:v>
                </c:pt>
                <c:pt idx="2045">
                  <c:v>1.1071342864442246</c:v>
                </c:pt>
                <c:pt idx="2046">
                  <c:v>1.107184490737305</c:v>
                </c:pt>
                <c:pt idx="2047">
                  <c:v>1.1072433577853507</c:v>
                </c:pt>
                <c:pt idx="2048">
                  <c:v>1.1072963467152055</c:v>
                </c:pt>
                <c:pt idx="2049">
                  <c:v>1.1073766051339036</c:v>
                </c:pt>
                <c:pt idx="2050">
                  <c:v>1.1074493736160895</c:v>
                </c:pt>
                <c:pt idx="2051">
                  <c:v>1.1075114739970666</c:v>
                </c:pt>
                <c:pt idx="2052">
                  <c:v>1.107558094486633</c:v>
                </c:pt>
                <c:pt idx="2053">
                  <c:v>1.1076099550163414</c:v>
                </c:pt>
                <c:pt idx="2054">
                  <c:v>1.0919289040719766</c:v>
                </c:pt>
                <c:pt idx="2055">
                  <c:v>1.0919725493395109</c:v>
                </c:pt>
                <c:pt idx="2056">
                  <c:v>1.0920323778824719</c:v>
                </c:pt>
                <c:pt idx="2057">
                  <c:v>1.0921174970730125</c:v>
                </c:pt>
                <c:pt idx="2058">
                  <c:v>1.0922033671404139</c:v>
                </c:pt>
                <c:pt idx="2059">
                  <c:v>1.0922630201304355</c:v>
                </c:pt>
                <c:pt idx="2060">
                  <c:v>1.0923122228606674</c:v>
                </c:pt>
                <c:pt idx="2061">
                  <c:v>1.0923442847468676</c:v>
                </c:pt>
                <c:pt idx="2062">
                  <c:v>1.0923992009135701</c:v>
                </c:pt>
                <c:pt idx="2063">
                  <c:v>1.0924532331281247</c:v>
                </c:pt>
                <c:pt idx="2064">
                  <c:v>1.0925261360313843</c:v>
                </c:pt>
                <c:pt idx="2065">
                  <c:v>1.0926002855132035</c:v>
                </c:pt>
                <c:pt idx="2066">
                  <c:v>1.0926772732413257</c:v>
                </c:pt>
                <c:pt idx="2067">
                  <c:v>1.0832182200384295</c:v>
                </c:pt>
                <c:pt idx="2068">
                  <c:v>1.0833215473958406</c:v>
                </c:pt>
                <c:pt idx="2069">
                  <c:v>1.083414921524114</c:v>
                </c:pt>
                <c:pt idx="2070">
                  <c:v>1.0835196961907905</c:v>
                </c:pt>
                <c:pt idx="2071">
                  <c:v>1.0835797608611373</c:v>
                </c:pt>
                <c:pt idx="2072">
                  <c:v>1.0835892015973014</c:v>
                </c:pt>
                <c:pt idx="2073">
                  <c:v>1.0835971010185479</c:v>
                </c:pt>
                <c:pt idx="2074">
                  <c:v>1.0836008948343461</c:v>
                </c:pt>
                <c:pt idx="2075">
                  <c:v>1.0835999270413521</c:v>
                </c:pt>
                <c:pt idx="2076">
                  <c:v>1.0836237324563409</c:v>
                </c:pt>
                <c:pt idx="2077">
                  <c:v>1.0836504091117665</c:v>
                </c:pt>
                <c:pt idx="2078">
                  <c:v>1.0836844566288806</c:v>
                </c:pt>
                <c:pt idx="2079">
                  <c:v>1.0836934582969306</c:v>
                </c:pt>
                <c:pt idx="2080">
                  <c:v>1.0818156147937938</c:v>
                </c:pt>
                <c:pt idx="2081">
                  <c:v>1.0818192758727927</c:v>
                </c:pt>
                <c:pt idx="2082">
                  <c:v>1.0818178875389879</c:v>
                </c:pt>
                <c:pt idx="2083">
                  <c:v>1.0817858216029252</c:v>
                </c:pt>
                <c:pt idx="2084">
                  <c:v>1.0817594464212532</c:v>
                </c:pt>
                <c:pt idx="2085">
                  <c:v>1.0817176104965194</c:v>
                </c:pt>
                <c:pt idx="2086">
                  <c:v>1.081677169698428</c:v>
                </c:pt>
                <c:pt idx="2087">
                  <c:v>1.0816483608185812</c:v>
                </c:pt>
                <c:pt idx="2088">
                  <c:v>1.0816512866988137</c:v>
                </c:pt>
                <c:pt idx="2089">
                  <c:v>1.0816764278981261</c:v>
                </c:pt>
                <c:pt idx="2090">
                  <c:v>1.0816960278985581</c:v>
                </c:pt>
                <c:pt idx="2091">
                  <c:v>1.0817266379907444</c:v>
                </c:pt>
                <c:pt idx="2092">
                  <c:v>1.0817347016457819</c:v>
                </c:pt>
                <c:pt idx="2093">
                  <c:v>1.0836189128875313</c:v>
                </c:pt>
                <c:pt idx="2094">
                  <c:v>1.0836349644812036</c:v>
                </c:pt>
                <c:pt idx="2095">
                  <c:v>1.0836408125625467</c:v>
                </c:pt>
                <c:pt idx="2096">
                  <c:v>1.0836411656789684</c:v>
                </c:pt>
                <c:pt idx="2097">
                  <c:v>1.0836452517584987</c:v>
                </c:pt>
                <c:pt idx="2098">
                  <c:v>1.0836487226575342</c:v>
                </c:pt>
                <c:pt idx="2099">
                  <c:v>1.0836548482540331</c:v>
                </c:pt>
                <c:pt idx="2100">
                  <c:v>1.0836230366387773</c:v>
                </c:pt>
                <c:pt idx="2101">
                  <c:v>1.0836089368065198</c:v>
                </c:pt>
                <c:pt idx="2102">
                  <c:v>1.0835772522579883</c:v>
                </c:pt>
                <c:pt idx="2103">
                  <c:v>1.0835449502097805</c:v>
                </c:pt>
                <c:pt idx="2104">
                  <c:v>1.0835154395645721</c:v>
                </c:pt>
                <c:pt idx="2105">
                  <c:v>1.0834898464518645</c:v>
                </c:pt>
                <c:pt idx="2106">
                  <c:v>1.0731820510377008</c:v>
                </c:pt>
                <c:pt idx="2107">
                  <c:v>1.0731750742236206</c:v>
                </c:pt>
                <c:pt idx="2108">
                  <c:v>1.073155025747768</c:v>
                </c:pt>
                <c:pt idx="2109">
                  <c:v>1.0731299987922929</c:v>
                </c:pt>
                <c:pt idx="2110">
                  <c:v>1.0731106872661569</c:v>
                </c:pt>
                <c:pt idx="2111">
                  <c:v>1.0730925140331868</c:v>
                </c:pt>
                <c:pt idx="2112">
                  <c:v>1.0730602696647726</c:v>
                </c:pt>
                <c:pt idx="2113">
                  <c:v>1.0730316548641894</c:v>
                </c:pt>
                <c:pt idx="2114">
                  <c:v>1.0729986142354693</c:v>
                </c:pt>
                <c:pt idx="2115">
                  <c:v>1.0729846145698994</c:v>
                </c:pt>
                <c:pt idx="2116">
                  <c:v>1.0729618939925085</c:v>
                </c:pt>
                <c:pt idx="2117">
                  <c:v>1.0729486754135875</c:v>
                </c:pt>
                <c:pt idx="2118">
                  <c:v>1.0729649417712877</c:v>
                </c:pt>
                <c:pt idx="2119">
                  <c:v>1.0777545806778828</c:v>
                </c:pt>
                <c:pt idx="2120">
                  <c:v>1.0777473898430765</c:v>
                </c:pt>
                <c:pt idx="2121">
                  <c:v>1.0777143655449144</c:v>
                </c:pt>
                <c:pt idx="2122">
                  <c:v>1.0776528716318989</c:v>
                </c:pt>
                <c:pt idx="2123">
                  <c:v>1.0776125780963715</c:v>
                </c:pt>
                <c:pt idx="2124">
                  <c:v>1.0775847925465964</c:v>
                </c:pt>
                <c:pt idx="2125">
                  <c:v>1.0775402974628663</c:v>
                </c:pt>
                <c:pt idx="2126">
                  <c:v>1.0774860349271154</c:v>
                </c:pt>
                <c:pt idx="2127">
                  <c:v>1.0774567922910057</c:v>
                </c:pt>
                <c:pt idx="2128">
                  <c:v>1.0774137904738486</c:v>
                </c:pt>
                <c:pt idx="2129">
                  <c:v>1.0773851313167757</c:v>
                </c:pt>
                <c:pt idx="2130">
                  <c:v>1.0773376203604095</c:v>
                </c:pt>
                <c:pt idx="2131">
                  <c:v>1.0772937371665543</c:v>
                </c:pt>
                <c:pt idx="2132">
                  <c:v>1.0594677977378208</c:v>
                </c:pt>
                <c:pt idx="2133">
                  <c:v>1.0594909038405684</c:v>
                </c:pt>
                <c:pt idx="2134">
                  <c:v>1.0595057742133582</c:v>
                </c:pt>
                <c:pt idx="2135">
                  <c:v>1.059558581392495</c:v>
                </c:pt>
                <c:pt idx="2136">
                  <c:v>1.0596300750972631</c:v>
                </c:pt>
                <c:pt idx="2137">
                  <c:v>1.0597326364107591</c:v>
                </c:pt>
                <c:pt idx="2138">
                  <c:v>1.0598476676989925</c:v>
                </c:pt>
                <c:pt idx="2139">
                  <c:v>1.0599772641164591</c:v>
                </c:pt>
                <c:pt idx="2140">
                  <c:v>1.06003959838407</c:v>
                </c:pt>
                <c:pt idx="2141">
                  <c:v>1.0601321823322585</c:v>
                </c:pt>
                <c:pt idx="2142">
                  <c:v>1.0602015467834793</c:v>
                </c:pt>
                <c:pt idx="2143">
                  <c:v>1.0602740993018624</c:v>
                </c:pt>
                <c:pt idx="2144">
                  <c:v>1.0603314628305163</c:v>
                </c:pt>
                <c:pt idx="2145">
                  <c:v>1.0659353249781114</c:v>
                </c:pt>
                <c:pt idx="2146">
                  <c:v>1.0659824919422132</c:v>
                </c:pt>
                <c:pt idx="2147">
                  <c:v>1.0659889285502082</c:v>
                </c:pt>
                <c:pt idx="2148">
                  <c:v>1.0660504382992448</c:v>
                </c:pt>
                <c:pt idx="2149">
                  <c:v>1.0661318529795933</c:v>
                </c:pt>
                <c:pt idx="2150">
                  <c:v>1.0661900575303598</c:v>
                </c:pt>
                <c:pt idx="2151">
                  <c:v>1.0662637092275891</c:v>
                </c:pt>
                <c:pt idx="2152">
                  <c:v>1.0663434993050207</c:v>
                </c:pt>
                <c:pt idx="2153">
                  <c:v>1.0663841020032407</c:v>
                </c:pt>
                <c:pt idx="2154">
                  <c:v>1.0664441693983286</c:v>
                </c:pt>
                <c:pt idx="2155">
                  <c:v>1.0664751988589398</c:v>
                </c:pt>
                <c:pt idx="2156">
                  <c:v>1.0664672329507316</c:v>
                </c:pt>
                <c:pt idx="2157">
                  <c:v>1.0664535701609903</c:v>
                </c:pt>
                <c:pt idx="2158">
                  <c:v>1.0777749661686524</c:v>
                </c:pt>
                <c:pt idx="2159">
                  <c:v>1.0777424023274738</c:v>
                </c:pt>
                <c:pt idx="2160">
                  <c:v>1.0776968507658169</c:v>
                </c:pt>
                <c:pt idx="2161">
                  <c:v>1.077671991630144</c:v>
                </c:pt>
                <c:pt idx="2162">
                  <c:v>1.0776342250925071</c:v>
                </c:pt>
                <c:pt idx="2163">
                  <c:v>1.0776086210625797</c:v>
                </c:pt>
                <c:pt idx="2164">
                  <c:v>1.077610240298452</c:v>
                </c:pt>
                <c:pt idx="2165">
                  <c:v>1.0776073717420729</c:v>
                </c:pt>
                <c:pt idx="2166">
                  <c:v>1.0776384956667042</c:v>
                </c:pt>
                <c:pt idx="2167">
                  <c:v>1.0776616063202369</c:v>
                </c:pt>
                <c:pt idx="2168">
                  <c:v>1.0776779450964826</c:v>
                </c:pt>
                <c:pt idx="2169">
                  <c:v>1.077713626332047</c:v>
                </c:pt>
                <c:pt idx="2170">
                  <c:v>1.0777785004681972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AD-40E6-9A95-209773C86868}"/>
            </c:ext>
          </c:extLst>
        </c:ser>
        <c:ser>
          <c:idx val="4"/>
          <c:order val="3"/>
          <c:tx>
            <c:v>+/- Seuil 1</c:v>
          </c:tx>
          <c:spPr>
            <a:solidFill>
              <a:schemeClr val="bg1">
                <a:lumMod val="85000"/>
              </a:schemeClr>
            </a:solidFill>
          </c:spPr>
          <c:val>
            <c:numRef>
              <c:f>'[1]Data for Graph'!$AO$3:$AO$3000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0.89678874544621645</c:v>
                </c:pt>
                <c:pt idx="797">
                  <c:v>0.8963640182258884</c:v>
                </c:pt>
                <c:pt idx="798">
                  <c:v>0.90030943340784797</c:v>
                </c:pt>
                <c:pt idx="799">
                  <c:v>0.90147606507961875</c:v>
                </c:pt>
                <c:pt idx="800">
                  <c:v>0.89975522019799703</c:v>
                </c:pt>
                <c:pt idx="801">
                  <c:v>0.9016218731624932</c:v>
                </c:pt>
                <c:pt idx="802">
                  <c:v>0.90815169260440309</c:v>
                </c:pt>
                <c:pt idx="803">
                  <c:v>0.91113016044649475</c:v>
                </c:pt>
                <c:pt idx="804">
                  <c:v>0.91113551972324291</c:v>
                </c:pt>
                <c:pt idx="805">
                  <c:v>0.91207579324807531</c:v>
                </c:pt>
                <c:pt idx="806">
                  <c:v>0.91359749354877062</c:v>
                </c:pt>
                <c:pt idx="807">
                  <c:v>0.92092232183926059</c:v>
                </c:pt>
                <c:pt idx="808">
                  <c:v>0.9245971924668881</c:v>
                </c:pt>
                <c:pt idx="809">
                  <c:v>0.92760275421352667</c:v>
                </c:pt>
                <c:pt idx="810">
                  <c:v>0.92669674529090529</c:v>
                </c:pt>
                <c:pt idx="811">
                  <c:v>0.92646140940046495</c:v>
                </c:pt>
                <c:pt idx="812">
                  <c:v>0.92614437481445144</c:v>
                </c:pt>
                <c:pt idx="813">
                  <c:v>0.92552732503907875</c:v>
                </c:pt>
                <c:pt idx="814">
                  <c:v>0.92572310580793116</c:v>
                </c:pt>
                <c:pt idx="815">
                  <c:v>0.92069218300597466</c:v>
                </c:pt>
                <c:pt idx="816">
                  <c:v>0.92619963988896181</c:v>
                </c:pt>
                <c:pt idx="817">
                  <c:v>0.93017604714516311</c:v>
                </c:pt>
                <c:pt idx="818">
                  <c:v>0.93517189460555528</c:v>
                </c:pt>
                <c:pt idx="819">
                  <c:v>0.94139443621572683</c:v>
                </c:pt>
                <c:pt idx="820">
                  <c:v>0.94531233379331536</c:v>
                </c:pt>
                <c:pt idx="821">
                  <c:v>0.94878527002418267</c:v>
                </c:pt>
                <c:pt idx="822">
                  <c:v>0.95288054289878865</c:v>
                </c:pt>
                <c:pt idx="823">
                  <c:v>0.95367790280466891</c:v>
                </c:pt>
                <c:pt idx="824">
                  <c:v>0.95297756968782998</c:v>
                </c:pt>
                <c:pt idx="825">
                  <c:v>0.95226686227542223</c:v>
                </c:pt>
                <c:pt idx="826">
                  <c:v>0.95143133906189248</c:v>
                </c:pt>
                <c:pt idx="827">
                  <c:v>0.95079418426449802</c:v>
                </c:pt>
                <c:pt idx="828">
                  <c:v>0.92484287963210443</c:v>
                </c:pt>
                <c:pt idx="829">
                  <c:v>0.92431348763057697</c:v>
                </c:pt>
                <c:pt idx="830">
                  <c:v>0.92426197111009722</c:v>
                </c:pt>
                <c:pt idx="831">
                  <c:v>0.92405249566099956</c:v>
                </c:pt>
                <c:pt idx="832">
                  <c:v>0.92364740670673295</c:v>
                </c:pt>
                <c:pt idx="833">
                  <c:v>0.92329514352918429</c:v>
                </c:pt>
                <c:pt idx="834">
                  <c:v>0.92299166987087256</c:v>
                </c:pt>
                <c:pt idx="835">
                  <c:v>0.92277421862759967</c:v>
                </c:pt>
                <c:pt idx="836">
                  <c:v>0.92248129283047686</c:v>
                </c:pt>
                <c:pt idx="837">
                  <c:v>0.92270052666142988</c:v>
                </c:pt>
                <c:pt idx="838">
                  <c:v>0.92287300340342826</c:v>
                </c:pt>
                <c:pt idx="839">
                  <c:v>0.92325483497615135</c:v>
                </c:pt>
                <c:pt idx="840">
                  <c:v>0.92328795392011331</c:v>
                </c:pt>
                <c:pt idx="841">
                  <c:v>0.94019097227595716</c:v>
                </c:pt>
                <c:pt idx="842">
                  <c:v>0.93979624337042411</c:v>
                </c:pt>
                <c:pt idx="843">
                  <c:v>0.93945434162751451</c:v>
                </c:pt>
                <c:pt idx="844">
                  <c:v>0.93899914143834984</c:v>
                </c:pt>
                <c:pt idx="845">
                  <c:v>0.93856540275832201</c:v>
                </c:pt>
                <c:pt idx="846">
                  <c:v>0.93813755729409742</c:v>
                </c:pt>
                <c:pt idx="847">
                  <c:v>0.93775362033785736</c:v>
                </c:pt>
                <c:pt idx="848">
                  <c:v>0.93747597537548277</c:v>
                </c:pt>
                <c:pt idx="849">
                  <c:v>0.93714483840444096</c:v>
                </c:pt>
                <c:pt idx="850">
                  <c:v>0.93675516266127912</c:v>
                </c:pt>
                <c:pt idx="851">
                  <c:v>0.93638648490870457</c:v>
                </c:pt>
                <c:pt idx="852">
                  <c:v>0.93601573216351908</c:v>
                </c:pt>
                <c:pt idx="853">
                  <c:v>0.93569194765781427</c:v>
                </c:pt>
                <c:pt idx="854">
                  <c:v>0.93340548492076003</c:v>
                </c:pt>
                <c:pt idx="855">
                  <c:v>0.9332857489250368</c:v>
                </c:pt>
                <c:pt idx="856">
                  <c:v>0.93321533889617325</c:v>
                </c:pt>
                <c:pt idx="857">
                  <c:v>0.93333656518808439</c:v>
                </c:pt>
                <c:pt idx="858">
                  <c:v>0.93335143517836761</c:v>
                </c:pt>
                <c:pt idx="859">
                  <c:v>0.93309197176144887</c:v>
                </c:pt>
                <c:pt idx="860">
                  <c:v>0.93281932232152875</c:v>
                </c:pt>
                <c:pt idx="861">
                  <c:v>0.93254494282375355</c:v>
                </c:pt>
                <c:pt idx="862">
                  <c:v>0.9322083507152038</c:v>
                </c:pt>
                <c:pt idx="863">
                  <c:v>0.93200088990089214</c:v>
                </c:pt>
                <c:pt idx="864">
                  <c:v>0.931693468311242</c:v>
                </c:pt>
                <c:pt idx="865">
                  <c:v>0.9314377313172445</c:v>
                </c:pt>
                <c:pt idx="866">
                  <c:v>0.93123090085934324</c:v>
                </c:pt>
                <c:pt idx="867">
                  <c:v>0.94088221672292804</c:v>
                </c:pt>
                <c:pt idx="868">
                  <c:v>0.94058744953517914</c:v>
                </c:pt>
                <c:pt idx="869">
                  <c:v>0.94029075501870751</c:v>
                </c:pt>
                <c:pt idx="870">
                  <c:v>0.94000303097614102</c:v>
                </c:pt>
                <c:pt idx="871">
                  <c:v>0.9397481452953883</c:v>
                </c:pt>
                <c:pt idx="872">
                  <c:v>0.93951068294412854</c:v>
                </c:pt>
                <c:pt idx="873">
                  <c:v>0.93925798897848634</c:v>
                </c:pt>
                <c:pt idx="874">
                  <c:v>0.93898750932016195</c:v>
                </c:pt>
                <c:pt idx="875">
                  <c:v>0.9387269379547919</c:v>
                </c:pt>
                <c:pt idx="876">
                  <c:v>0.93847977925453774</c:v>
                </c:pt>
                <c:pt idx="877">
                  <c:v>0.93829424174222764</c:v>
                </c:pt>
                <c:pt idx="878">
                  <c:v>0.93823300843798341</c:v>
                </c:pt>
                <c:pt idx="879">
                  <c:v>0.93804572392546592</c:v>
                </c:pt>
                <c:pt idx="880">
                  <c:v>0.92284309279319854</c:v>
                </c:pt>
                <c:pt idx="881">
                  <c:v>0.9227740776815333</c:v>
                </c:pt>
                <c:pt idx="882">
                  <c:v>0.92257681868490637</c:v>
                </c:pt>
                <c:pt idx="883">
                  <c:v>0.92234812282581691</c:v>
                </c:pt>
                <c:pt idx="884">
                  <c:v>0.92211802086916239</c:v>
                </c:pt>
                <c:pt idx="885">
                  <c:v>0.92189074828309503</c:v>
                </c:pt>
                <c:pt idx="886">
                  <c:v>0.92166652375369817</c:v>
                </c:pt>
                <c:pt idx="887">
                  <c:v>0.92149559194665476</c:v>
                </c:pt>
                <c:pt idx="888">
                  <c:v>0.92152790484760938</c:v>
                </c:pt>
                <c:pt idx="889">
                  <c:v>0.92151559361034752</c:v>
                </c:pt>
                <c:pt idx="890">
                  <c:v>0.92136055960995245</c:v>
                </c:pt>
                <c:pt idx="891">
                  <c:v>0.92114453010687503</c:v>
                </c:pt>
                <c:pt idx="892">
                  <c:v>0.92093857078866392</c:v>
                </c:pt>
                <c:pt idx="893">
                  <c:v>0.92613824157378255</c:v>
                </c:pt>
                <c:pt idx="894">
                  <c:v>0.9259361430706794</c:v>
                </c:pt>
                <c:pt idx="895">
                  <c:v>0.92575403374650933</c:v>
                </c:pt>
                <c:pt idx="896">
                  <c:v>0.92562844122469601</c:v>
                </c:pt>
                <c:pt idx="897">
                  <c:v>0.9256120082275211</c:v>
                </c:pt>
                <c:pt idx="898">
                  <c:v>0.92567105488824342</c:v>
                </c:pt>
                <c:pt idx="899">
                  <c:v>0.92574649631544081</c:v>
                </c:pt>
                <c:pt idx="900">
                  <c:v>0.92581239406842275</c:v>
                </c:pt>
                <c:pt idx="901">
                  <c:v>0.9257842707408741</c:v>
                </c:pt>
                <c:pt idx="902">
                  <c:v>0.92576253586080481</c:v>
                </c:pt>
                <c:pt idx="903">
                  <c:v>0.92561552962195048</c:v>
                </c:pt>
                <c:pt idx="904">
                  <c:v>0.92551896091553776</c:v>
                </c:pt>
                <c:pt idx="905">
                  <c:v>0.92547187859167934</c:v>
                </c:pt>
                <c:pt idx="906">
                  <c:v>0.93382077537686625</c:v>
                </c:pt>
                <c:pt idx="907">
                  <c:v>0.9336960525335708</c:v>
                </c:pt>
                <c:pt idx="908">
                  <c:v>0.93365463072545796</c:v>
                </c:pt>
                <c:pt idx="909">
                  <c:v>0.93357179110320754</c:v>
                </c:pt>
                <c:pt idx="910">
                  <c:v>0.93344915259473038</c:v>
                </c:pt>
                <c:pt idx="911">
                  <c:v>0.93329536434999194</c:v>
                </c:pt>
                <c:pt idx="912">
                  <c:v>0.93312914224542987</c:v>
                </c:pt>
                <c:pt idx="913">
                  <c:v>0.9329619638556107</c:v>
                </c:pt>
                <c:pt idx="914">
                  <c:v>0.9328001971936174</c:v>
                </c:pt>
                <c:pt idx="915">
                  <c:v>0.93265566852000692</c:v>
                </c:pt>
                <c:pt idx="916">
                  <c:v>0.93249666338767068</c:v>
                </c:pt>
                <c:pt idx="917">
                  <c:v>0.93238497603522164</c:v>
                </c:pt>
                <c:pt idx="918">
                  <c:v>0.93234784805649207</c:v>
                </c:pt>
                <c:pt idx="919">
                  <c:v>0.9295451457684375</c:v>
                </c:pt>
                <c:pt idx="920">
                  <c:v>0.92962130399653942</c:v>
                </c:pt>
                <c:pt idx="921">
                  <c:v>0.92971521886013953</c:v>
                </c:pt>
                <c:pt idx="922">
                  <c:v>0.92973370153787471</c:v>
                </c:pt>
                <c:pt idx="923">
                  <c:v>0.9295742349955719</c:v>
                </c:pt>
                <c:pt idx="924">
                  <c:v>0.92941918854841254</c:v>
                </c:pt>
                <c:pt idx="925">
                  <c:v>0.9292896099640775</c:v>
                </c:pt>
                <c:pt idx="926">
                  <c:v>0.92914343595677118</c:v>
                </c:pt>
                <c:pt idx="927">
                  <c:v>0.9290212520299338</c:v>
                </c:pt>
                <c:pt idx="928">
                  <c:v>0.92888745837407849</c:v>
                </c:pt>
                <c:pt idx="929">
                  <c:v>0.92875794102688247</c:v>
                </c:pt>
                <c:pt idx="930">
                  <c:v>0.92878680066026309</c:v>
                </c:pt>
                <c:pt idx="931">
                  <c:v>0.928645761339155</c:v>
                </c:pt>
                <c:pt idx="932">
                  <c:v>0.93035129261023142</c:v>
                </c:pt>
                <c:pt idx="933">
                  <c:v>0.93021823760394484</c:v>
                </c:pt>
                <c:pt idx="934">
                  <c:v>0.93006816916000368</c:v>
                </c:pt>
                <c:pt idx="935">
                  <c:v>0.92991956749855897</c:v>
                </c:pt>
                <c:pt idx="936">
                  <c:v>0.9297886911303479</c:v>
                </c:pt>
                <c:pt idx="937">
                  <c:v>0.92964300555276613</c:v>
                </c:pt>
                <c:pt idx="938">
                  <c:v>0.9295573611958371</c:v>
                </c:pt>
                <c:pt idx="939">
                  <c:v>0.92944967057732353</c:v>
                </c:pt>
                <c:pt idx="940">
                  <c:v>0.92944708579142232</c:v>
                </c:pt>
                <c:pt idx="941">
                  <c:v>0.92944524769094861</c:v>
                </c:pt>
                <c:pt idx="942">
                  <c:v>0.92943630079325112</c:v>
                </c:pt>
                <c:pt idx="943">
                  <c:v>0.92944057616553977</c:v>
                </c:pt>
                <c:pt idx="944">
                  <c:v>0.92959082952465066</c:v>
                </c:pt>
                <c:pt idx="945">
                  <c:v>0.92371722281442614</c:v>
                </c:pt>
                <c:pt idx="946">
                  <c:v>0.92359097218006625</c:v>
                </c:pt>
                <c:pt idx="947">
                  <c:v>0.92347416782583958</c:v>
                </c:pt>
                <c:pt idx="948">
                  <c:v>0.92333353875698776</c:v>
                </c:pt>
                <c:pt idx="949">
                  <c:v>0.92320049361597634</c:v>
                </c:pt>
                <c:pt idx="950">
                  <c:v>0.92310745011358408</c:v>
                </c:pt>
                <c:pt idx="951">
                  <c:v>0.92296817256278585</c:v>
                </c:pt>
                <c:pt idx="952">
                  <c:v>0.92282881701002162</c:v>
                </c:pt>
                <c:pt idx="953">
                  <c:v>0.92273037464181495</c:v>
                </c:pt>
                <c:pt idx="954">
                  <c:v>0.92273399512893994</c:v>
                </c:pt>
                <c:pt idx="955">
                  <c:v>0.92272012938074144</c:v>
                </c:pt>
                <c:pt idx="956">
                  <c:v>0.92267562623573218</c:v>
                </c:pt>
                <c:pt idx="957">
                  <c:v>0.92264357512803186</c:v>
                </c:pt>
                <c:pt idx="958">
                  <c:v>0.90635115687127377</c:v>
                </c:pt>
                <c:pt idx="959">
                  <c:v>0.9062779820517296</c:v>
                </c:pt>
                <c:pt idx="960">
                  <c:v>0.90617724834117852</c:v>
                </c:pt>
                <c:pt idx="961">
                  <c:v>0.90605038911994806</c:v>
                </c:pt>
                <c:pt idx="962">
                  <c:v>0.90593315394545748</c:v>
                </c:pt>
                <c:pt idx="963">
                  <c:v>0.90580848536595848</c:v>
                </c:pt>
                <c:pt idx="964">
                  <c:v>0.90568649121071165</c:v>
                </c:pt>
                <c:pt idx="965">
                  <c:v>0.90556388272107857</c:v>
                </c:pt>
                <c:pt idx="966">
                  <c:v>0.90545252050460412</c:v>
                </c:pt>
                <c:pt idx="967">
                  <c:v>0.90534148780904966</c:v>
                </c:pt>
                <c:pt idx="968">
                  <c:v>0.90523121759850433</c:v>
                </c:pt>
                <c:pt idx="969">
                  <c:v>0.90523751551313203</c:v>
                </c:pt>
                <c:pt idx="970">
                  <c:v>0.905182488035013</c:v>
                </c:pt>
                <c:pt idx="971">
                  <c:v>0.90549751064693318</c:v>
                </c:pt>
                <c:pt idx="972">
                  <c:v>0.90554865408039786</c:v>
                </c:pt>
                <c:pt idx="973">
                  <c:v>0.90548595516653618</c:v>
                </c:pt>
                <c:pt idx="974">
                  <c:v>0.90537277411274808</c:v>
                </c:pt>
                <c:pt idx="975">
                  <c:v>0.90528152720756339</c:v>
                </c:pt>
                <c:pt idx="976">
                  <c:v>0.90517805027146736</c:v>
                </c:pt>
                <c:pt idx="977">
                  <c:v>0.90506535146365508</c:v>
                </c:pt>
                <c:pt idx="978">
                  <c:v>0.90495411502668233</c:v>
                </c:pt>
                <c:pt idx="979">
                  <c:v>0.90487733420294292</c:v>
                </c:pt>
                <c:pt idx="980">
                  <c:v>0.90484014135006663</c:v>
                </c:pt>
                <c:pt idx="981">
                  <c:v>0.90475369493574731</c:v>
                </c:pt>
                <c:pt idx="982">
                  <c:v>0.90470046223693534</c:v>
                </c:pt>
                <c:pt idx="983">
                  <c:v>0.90460697870380713</c:v>
                </c:pt>
                <c:pt idx="984">
                  <c:v>0.90721005135507593</c:v>
                </c:pt>
                <c:pt idx="985">
                  <c:v>0.90714444243058556</c:v>
                </c:pt>
                <c:pt idx="986">
                  <c:v>0.90708206964136762</c:v>
                </c:pt>
                <c:pt idx="987">
                  <c:v>0.90708001262848836</c:v>
                </c:pt>
                <c:pt idx="988">
                  <c:v>0.90711275541724401</c:v>
                </c:pt>
                <c:pt idx="989">
                  <c:v>0.90739236793709643</c:v>
                </c:pt>
                <c:pt idx="990">
                  <c:v>0.90756159258238667</c:v>
                </c:pt>
                <c:pt idx="991">
                  <c:v>0.90768352342747627</c:v>
                </c:pt>
                <c:pt idx="992">
                  <c:v>0.90788381309869026</c:v>
                </c:pt>
                <c:pt idx="993">
                  <c:v>0.90819074018748058</c:v>
                </c:pt>
                <c:pt idx="994">
                  <c:v>0.90866295547288656</c:v>
                </c:pt>
                <c:pt idx="995">
                  <c:v>0.90947188948914381</c:v>
                </c:pt>
                <c:pt idx="996">
                  <c:v>0.91080190338301481</c:v>
                </c:pt>
                <c:pt idx="997">
                  <c:v>0.9124089507052392</c:v>
                </c:pt>
                <c:pt idx="998">
                  <c:v>0.90500147789287344</c:v>
                </c:pt>
                <c:pt idx="999">
                  <c:v>0.90697816935433062</c:v>
                </c:pt>
                <c:pt idx="1000">
                  <c:v>0.90889315545788252</c:v>
                </c:pt>
                <c:pt idx="1001">
                  <c:v>0.91079545005588125</c:v>
                </c:pt>
                <c:pt idx="1002">
                  <c:v>0.91269849017428495</c:v>
                </c:pt>
                <c:pt idx="1003">
                  <c:v>0.91460384720632526</c:v>
                </c:pt>
                <c:pt idx="1004">
                  <c:v>0.91651462560296959</c:v>
                </c:pt>
                <c:pt idx="1005">
                  <c:v>0.91908066390138732</c:v>
                </c:pt>
                <c:pt idx="1006">
                  <c:v>0.9215031001460956</c:v>
                </c:pt>
                <c:pt idx="1007">
                  <c:v>0.92343172868252599</c:v>
                </c:pt>
                <c:pt idx="1008">
                  <c:v>0.92525066530061473</c:v>
                </c:pt>
                <c:pt idx="1009">
                  <c:v>0.92702894487557752</c:v>
                </c:pt>
                <c:pt idx="1010">
                  <c:v>0.92088483006449817</c:v>
                </c:pt>
                <c:pt idx="1011">
                  <c:v>0.92324639415452003</c:v>
                </c:pt>
                <c:pt idx="1012">
                  <c:v>0.92590737770464737</c:v>
                </c:pt>
                <c:pt idx="1013">
                  <c:v>0.92842192534433177</c:v>
                </c:pt>
                <c:pt idx="1014">
                  <c:v>0.93065853209721872</c:v>
                </c:pt>
                <c:pt idx="1015">
                  <c:v>0.93312417408976267</c:v>
                </c:pt>
                <c:pt idx="1016">
                  <c:v>0.93523955953534899</c:v>
                </c:pt>
                <c:pt idx="1017">
                  <c:v>0.93725067314905175</c:v>
                </c:pt>
                <c:pt idx="1018">
                  <c:v>0.93942639433131769</c:v>
                </c:pt>
                <c:pt idx="1019">
                  <c:v>0.94125375343156037</c:v>
                </c:pt>
                <c:pt idx="1020">
                  <c:v>0.94347173402500695</c:v>
                </c:pt>
                <c:pt idx="1021">
                  <c:v>0.94560374728388108</c:v>
                </c:pt>
                <c:pt idx="1022">
                  <c:v>0.94779743360607982</c:v>
                </c:pt>
                <c:pt idx="1023">
                  <c:v>0.94179005429197715</c:v>
                </c:pt>
                <c:pt idx="1024">
                  <c:v>0.94370213231183997</c:v>
                </c:pt>
                <c:pt idx="1025">
                  <c:v>0.9456036576562743</c:v>
                </c:pt>
                <c:pt idx="1026">
                  <c:v>0.94736635862073937</c:v>
                </c:pt>
                <c:pt idx="1027">
                  <c:v>0.94920315719404225</c:v>
                </c:pt>
                <c:pt idx="1028">
                  <c:v>0.95071939645215997</c:v>
                </c:pt>
                <c:pt idx="1029">
                  <c:v>0.95202389284419653</c:v>
                </c:pt>
                <c:pt idx="1030">
                  <c:v>0.95324392963209847</c:v>
                </c:pt>
                <c:pt idx="1031">
                  <c:v>0.95444319740299022</c:v>
                </c:pt>
                <c:pt idx="1032">
                  <c:v>0.95564636524533764</c:v>
                </c:pt>
                <c:pt idx="1033">
                  <c:v>0.95671198593284923</c:v>
                </c:pt>
                <c:pt idx="1034">
                  <c:v>0.95800872589247543</c:v>
                </c:pt>
                <c:pt idx="1035">
                  <c:v>0.95958658275931119</c:v>
                </c:pt>
                <c:pt idx="1036">
                  <c:v>0.96118597477677437</c:v>
                </c:pt>
                <c:pt idx="1037">
                  <c:v>0.96878247992997413</c:v>
                </c:pt>
                <c:pt idx="1038">
                  <c:v>0.97066302034214058</c:v>
                </c:pt>
                <c:pt idx="1039">
                  <c:v>0.97273898214146226</c:v>
                </c:pt>
                <c:pt idx="1040">
                  <c:v>0.97510609598560671</c:v>
                </c:pt>
                <c:pt idx="1041">
                  <c:v>0.9775816178426594</c:v>
                </c:pt>
                <c:pt idx="1042">
                  <c:v>0.98019592963359126</c:v>
                </c:pt>
                <c:pt idx="1043">
                  <c:v>0.98273366328617096</c:v>
                </c:pt>
                <c:pt idx="1044">
                  <c:v>0.98485486001395095</c:v>
                </c:pt>
                <c:pt idx="1045">
                  <c:v>0.98687506013155424</c:v>
                </c:pt>
                <c:pt idx="1046">
                  <c:v>0.98942101350195344</c:v>
                </c:pt>
                <c:pt idx="1047">
                  <c:v>0.99145226706758605</c:v>
                </c:pt>
                <c:pt idx="1048">
                  <c:v>0.99303831376829532</c:v>
                </c:pt>
                <c:pt idx="1049">
                  <c:v>0.99442039386879411</c:v>
                </c:pt>
                <c:pt idx="1050">
                  <c:v>0.99031550042565153</c:v>
                </c:pt>
                <c:pt idx="1051">
                  <c:v>0.99145609694133685</c:v>
                </c:pt>
                <c:pt idx="1052">
                  <c:v>0.99274343588682368</c:v>
                </c:pt>
                <c:pt idx="1053">
                  <c:v>0.99420499829439613</c:v>
                </c:pt>
                <c:pt idx="1054">
                  <c:v>0.99547297555280512</c:v>
                </c:pt>
                <c:pt idx="1055">
                  <c:v>0.99648164297664799</c:v>
                </c:pt>
                <c:pt idx="1056">
                  <c:v>0.99755011790356518</c:v>
                </c:pt>
                <c:pt idx="1057">
                  <c:v>0.99868829155831551</c:v>
                </c:pt>
                <c:pt idx="1058">
                  <c:v>0.99953129111349648</c:v>
                </c:pt>
                <c:pt idx="1059">
                  <c:v>1.0001739366563813</c:v>
                </c:pt>
                <c:pt idx="1060">
                  <c:v>1.0006704437300975</c:v>
                </c:pt>
                <c:pt idx="1061">
                  <c:v>1.0014001016698515</c:v>
                </c:pt>
                <c:pt idx="1062">
                  <c:v>1.0020405158415928</c:v>
                </c:pt>
                <c:pt idx="1063">
                  <c:v>0.98354063058595698</c:v>
                </c:pt>
                <c:pt idx="1064">
                  <c:v>0.98422323494638997</c:v>
                </c:pt>
                <c:pt idx="1065">
                  <c:v>0.98486535643489159</c:v>
                </c:pt>
                <c:pt idx="1066">
                  <c:v>0.9855800426203154</c:v>
                </c:pt>
                <c:pt idx="1067">
                  <c:v>0.98646331170734902</c:v>
                </c:pt>
                <c:pt idx="1068">
                  <c:v>0.98714423617317848</c:v>
                </c:pt>
                <c:pt idx="1069">
                  <c:v>0.98762795583834784</c:v>
                </c:pt>
                <c:pt idx="1070">
                  <c:v>0.98809106902787114</c:v>
                </c:pt>
                <c:pt idx="1071">
                  <c:v>0.98877432005082966</c:v>
                </c:pt>
                <c:pt idx="1072">
                  <c:v>0.98953313746986138</c:v>
                </c:pt>
                <c:pt idx="1073">
                  <c:v>0.99036510203000483</c:v>
                </c:pt>
                <c:pt idx="1074">
                  <c:v>0.99122134270942375</c:v>
                </c:pt>
                <c:pt idx="1075">
                  <c:v>0.99208982190331341</c:v>
                </c:pt>
                <c:pt idx="1076">
                  <c:v>0.97934568091208229</c:v>
                </c:pt>
                <c:pt idx="1077">
                  <c:v>0.98021801910195283</c:v>
                </c:pt>
                <c:pt idx="1078">
                  <c:v>0.98121487135578145</c:v>
                </c:pt>
                <c:pt idx="1079">
                  <c:v>0.9821433296770975</c:v>
                </c:pt>
                <c:pt idx="1080">
                  <c:v>0.98353820715422702</c:v>
                </c:pt>
                <c:pt idx="1081">
                  <c:v>0.98444579064681992</c:v>
                </c:pt>
                <c:pt idx="1082">
                  <c:v>0.98542539888179193</c:v>
                </c:pt>
                <c:pt idx="1083">
                  <c:v>0.98640230973697884</c:v>
                </c:pt>
                <c:pt idx="1084">
                  <c:v>0.98738123582522497</c:v>
                </c:pt>
                <c:pt idx="1085">
                  <c:v>0.98837146179402691</c:v>
                </c:pt>
                <c:pt idx="1086">
                  <c:v>0.98949924976964265</c:v>
                </c:pt>
                <c:pt idx="1087">
                  <c:v>0.99049830587213272</c:v>
                </c:pt>
                <c:pt idx="1088">
                  <c:v>0.99118767159186894</c:v>
                </c:pt>
                <c:pt idx="1089">
                  <c:v>0.98245586770368787</c:v>
                </c:pt>
                <c:pt idx="1090">
                  <c:v>0.98328664978072644</c:v>
                </c:pt>
                <c:pt idx="1091">
                  <c:v>0.98420794619717655</c:v>
                </c:pt>
                <c:pt idx="1092">
                  <c:v>0.98518526723781508</c:v>
                </c:pt>
                <c:pt idx="1093">
                  <c:v>0.98621126112288537</c:v>
                </c:pt>
                <c:pt idx="1094">
                  <c:v>0.98708481971523621</c:v>
                </c:pt>
                <c:pt idx="1095">
                  <c:v>0.98801184520201513</c:v>
                </c:pt>
                <c:pt idx="1096">
                  <c:v>0.98895916183876964</c:v>
                </c:pt>
                <c:pt idx="1097">
                  <c:v>0.9898616310931897</c:v>
                </c:pt>
                <c:pt idx="1098">
                  <c:v>0.99067983011060645</c:v>
                </c:pt>
                <c:pt idx="1099">
                  <c:v>0.99161625231722539</c:v>
                </c:pt>
                <c:pt idx="1100">
                  <c:v>0.99285912048437841</c:v>
                </c:pt>
                <c:pt idx="1101">
                  <c:v>0.99397443072966452</c:v>
                </c:pt>
                <c:pt idx="1102">
                  <c:v>1.0049231724978238</c:v>
                </c:pt>
                <c:pt idx="1103">
                  <c:v>1.005983317098982</c:v>
                </c:pt>
                <c:pt idx="1104">
                  <c:v>1.0070446588537318</c:v>
                </c:pt>
                <c:pt idx="1105">
                  <c:v>1.0082048020367405</c:v>
                </c:pt>
                <c:pt idx="1106">
                  <c:v>1.0093845978676088</c:v>
                </c:pt>
                <c:pt idx="1107">
                  <c:v>1.0106063221235024</c:v>
                </c:pt>
                <c:pt idx="1108">
                  <c:v>1.0118812512144579</c:v>
                </c:pt>
                <c:pt idx="1109">
                  <c:v>1.0131301034817235</c:v>
                </c:pt>
                <c:pt idx="1110">
                  <c:v>1.0144959843749211</c:v>
                </c:pt>
                <c:pt idx="1111">
                  <c:v>1.0158006913854771</c:v>
                </c:pt>
                <c:pt idx="1112">
                  <c:v>1.0171496948491567</c:v>
                </c:pt>
                <c:pt idx="1113">
                  <c:v>1.0186301159382292</c:v>
                </c:pt>
                <c:pt idx="1114">
                  <c:v>1.0202622854791497</c:v>
                </c:pt>
                <c:pt idx="1115">
                  <c:v>1.0219778524338237</c:v>
                </c:pt>
                <c:pt idx="1116">
                  <c:v>1.0233896106350915</c:v>
                </c:pt>
                <c:pt idx="1117">
                  <c:v>1.02487572232755</c:v>
                </c:pt>
                <c:pt idx="1118">
                  <c:v>1.0261801437138418</c:v>
                </c:pt>
                <c:pt idx="1119">
                  <c:v>1.0274828637279907</c:v>
                </c:pt>
                <c:pt idx="1120">
                  <c:v>1.0287031269694622</c:v>
                </c:pt>
                <c:pt idx="1121">
                  <c:v>1.0298751569707314</c:v>
                </c:pt>
                <c:pt idx="1122">
                  <c:v>1.0312020613839488</c:v>
                </c:pt>
                <c:pt idx="1123">
                  <c:v>1.0325492458726311</c:v>
                </c:pt>
                <c:pt idx="1124">
                  <c:v>1.0337504506774005</c:v>
                </c:pt>
                <c:pt idx="1125">
                  <c:v>1.0349428095541751</c:v>
                </c:pt>
                <c:pt idx="1126">
                  <c:v>1.0359095354688637</c:v>
                </c:pt>
                <c:pt idx="1127">
                  <c:v>1.0369196892402073</c:v>
                </c:pt>
                <c:pt idx="1128">
                  <c:v>1.038467660500493</c:v>
                </c:pt>
                <c:pt idx="1129">
                  <c:v>1.0396407884657193</c:v>
                </c:pt>
                <c:pt idx="1130">
                  <c:v>1.0407447743603704</c:v>
                </c:pt>
                <c:pt idx="1131">
                  <c:v>1.0419973272119145</c:v>
                </c:pt>
                <c:pt idx="1132">
                  <c:v>1.0431424420298037</c:v>
                </c:pt>
                <c:pt idx="1133">
                  <c:v>1.0442312320974998</c:v>
                </c:pt>
                <c:pt idx="1134">
                  <c:v>1.045260855507492</c:v>
                </c:pt>
                <c:pt idx="1135">
                  <c:v>1.0461742784827297</c:v>
                </c:pt>
                <c:pt idx="1136">
                  <c:v>1.0470882235166183</c:v>
                </c:pt>
                <c:pt idx="1137">
                  <c:v>1.0480222572356916</c:v>
                </c:pt>
                <c:pt idx="1138">
                  <c:v>1.0488624216921623</c:v>
                </c:pt>
                <c:pt idx="1139">
                  <c:v>1.0495641250933128</c:v>
                </c:pt>
                <c:pt idx="1140">
                  <c:v>1.050227630808805</c:v>
                </c:pt>
                <c:pt idx="1141">
                  <c:v>1.0531065574902532</c:v>
                </c:pt>
                <c:pt idx="1142">
                  <c:v>1.0541744903390804</c:v>
                </c:pt>
                <c:pt idx="1143">
                  <c:v>1.0553523168734045</c:v>
                </c:pt>
                <c:pt idx="1144">
                  <c:v>1.0563100184551757</c:v>
                </c:pt>
                <c:pt idx="1145">
                  <c:v>1.057216533472781</c:v>
                </c:pt>
                <c:pt idx="1146">
                  <c:v>1.0582058258334521</c:v>
                </c:pt>
                <c:pt idx="1147">
                  <c:v>1.0591710523790216</c:v>
                </c:pt>
                <c:pt idx="1148">
                  <c:v>1.0600812017854493</c:v>
                </c:pt>
                <c:pt idx="1149">
                  <c:v>1.0607105975329703</c:v>
                </c:pt>
                <c:pt idx="1150">
                  <c:v>1.0612662691803505</c:v>
                </c:pt>
                <c:pt idx="1151">
                  <c:v>1.0617773554103251</c:v>
                </c:pt>
                <c:pt idx="1152">
                  <c:v>1.0621623615430411</c:v>
                </c:pt>
                <c:pt idx="1153">
                  <c:v>1.0625514933549542</c:v>
                </c:pt>
                <c:pt idx="1154">
                  <c:v>1.0716509621859078</c:v>
                </c:pt>
                <c:pt idx="1155">
                  <c:v>1.0722313918878861</c:v>
                </c:pt>
                <c:pt idx="1156">
                  <c:v>1.0728420949533108</c:v>
                </c:pt>
                <c:pt idx="1157">
                  <c:v>1.0735536617450194</c:v>
                </c:pt>
                <c:pt idx="1158">
                  <c:v>1.0743774875854835</c:v>
                </c:pt>
                <c:pt idx="1159">
                  <c:v>1.0751435020921201</c:v>
                </c:pt>
                <c:pt idx="1160">
                  <c:v>1.0758780902074343</c:v>
                </c:pt>
                <c:pt idx="1161">
                  <c:v>1.0765861351613217</c:v>
                </c:pt>
                <c:pt idx="1162">
                  <c:v>1.0774780917122952</c:v>
                </c:pt>
                <c:pt idx="1163">
                  <c:v>1.0781911313329913</c:v>
                </c:pt>
                <c:pt idx="1164">
                  <c:v>1.0789400742969206</c:v>
                </c:pt>
                <c:pt idx="1165">
                  <c:v>1.0796283991278988</c:v>
                </c:pt>
                <c:pt idx="1166">
                  <c:v>1.0803221599034893</c:v>
                </c:pt>
                <c:pt idx="1167">
                  <c:v>1.1100345512366312</c:v>
                </c:pt>
                <c:pt idx="1168">
                  <c:v>1.1102998704740565</c:v>
                </c:pt>
                <c:pt idx="1169">
                  <c:v>1.1105095560887648</c:v>
                </c:pt>
                <c:pt idx="1170">
                  <c:v>1.1107625678897068</c:v>
                </c:pt>
                <c:pt idx="1171">
                  <c:v>1.1109100833916923</c:v>
                </c:pt>
                <c:pt idx="1172">
                  <c:v>1.1110958230732424</c:v>
                </c:pt>
                <c:pt idx="1173">
                  <c:v>1.1111896462837514</c:v>
                </c:pt>
                <c:pt idx="1174">
                  <c:v>1.1112885075887478</c:v>
                </c:pt>
                <c:pt idx="1175">
                  <c:v>1.1113088088018876</c:v>
                </c:pt>
                <c:pt idx="1176">
                  <c:v>1.1113574316035999</c:v>
                </c:pt>
                <c:pt idx="1177">
                  <c:v>1.1114117342164889</c:v>
                </c:pt>
                <c:pt idx="1178">
                  <c:v>1.1114641275140393</c:v>
                </c:pt>
                <c:pt idx="1179">
                  <c:v>1.111519531582009</c:v>
                </c:pt>
                <c:pt idx="1180">
                  <c:v>1.1166259575826578</c:v>
                </c:pt>
                <c:pt idx="1181">
                  <c:v>1.1167569580851224</c:v>
                </c:pt>
                <c:pt idx="1182">
                  <c:v>1.1167615109156797</c:v>
                </c:pt>
                <c:pt idx="1183">
                  <c:v>1.1167341370373252</c:v>
                </c:pt>
                <c:pt idx="1184">
                  <c:v>1.1166901368563218</c:v>
                </c:pt>
                <c:pt idx="1185">
                  <c:v>1.116608389317709</c:v>
                </c:pt>
                <c:pt idx="1186">
                  <c:v>1.1165380512267638</c:v>
                </c:pt>
                <c:pt idx="1187">
                  <c:v>1.1164731759373527</c:v>
                </c:pt>
                <c:pt idx="1188">
                  <c:v>1.1164862370539983</c:v>
                </c:pt>
                <c:pt idx="1189">
                  <c:v>1.1164838780309172</c:v>
                </c:pt>
                <c:pt idx="1190">
                  <c:v>1.1162842907767028</c:v>
                </c:pt>
                <c:pt idx="1191">
                  <c:v>1.116168985854592</c:v>
                </c:pt>
                <c:pt idx="1192">
                  <c:v>1.1160175280233005</c:v>
                </c:pt>
                <c:pt idx="1193">
                  <c:v>1.1102144209256379</c:v>
                </c:pt>
                <c:pt idx="1194">
                  <c:v>1.1101081683641076</c:v>
                </c:pt>
                <c:pt idx="1195">
                  <c:v>1.1099526052055853</c:v>
                </c:pt>
                <c:pt idx="1196">
                  <c:v>1.1097583057683862</c:v>
                </c:pt>
                <c:pt idx="1197">
                  <c:v>1.1095365283708409</c:v>
                </c:pt>
                <c:pt idx="1198">
                  <c:v>1.1093027384794316</c:v>
                </c:pt>
                <c:pt idx="1199">
                  <c:v>1.1090817870216561</c:v>
                </c:pt>
                <c:pt idx="1200">
                  <c:v>1.1088373224820389</c:v>
                </c:pt>
                <c:pt idx="1201">
                  <c:v>1.1085858701884781</c:v>
                </c:pt>
                <c:pt idx="1202">
                  <c:v>1.1083977228914732</c:v>
                </c:pt>
                <c:pt idx="1203">
                  <c:v>1.1082633336156262</c:v>
                </c:pt>
                <c:pt idx="1204">
                  <c:v>1.1081935021383833</c:v>
                </c:pt>
                <c:pt idx="1205">
                  <c:v>1.1080222245956524</c:v>
                </c:pt>
                <c:pt idx="1206">
                  <c:v>1.1133202583398676</c:v>
                </c:pt>
                <c:pt idx="1207">
                  <c:v>1.1131129472975179</c:v>
                </c:pt>
                <c:pt idx="1208">
                  <c:v>1.1129473337421623</c:v>
                </c:pt>
                <c:pt idx="1209">
                  <c:v>1.1127370603698525</c:v>
                </c:pt>
                <c:pt idx="1210">
                  <c:v>1.1125428605798289</c:v>
                </c:pt>
                <c:pt idx="1211">
                  <c:v>1.1123244792801956</c:v>
                </c:pt>
                <c:pt idx="1212">
                  <c:v>1.112123195665879</c:v>
                </c:pt>
                <c:pt idx="1213">
                  <c:v>1.1118870120422379</c:v>
                </c:pt>
                <c:pt idx="1214">
                  <c:v>1.1116512025044765</c:v>
                </c:pt>
                <c:pt idx="1215">
                  <c:v>1.1114142368552886</c:v>
                </c:pt>
                <c:pt idx="1216">
                  <c:v>1.1111855125881716</c:v>
                </c:pt>
                <c:pt idx="1217">
                  <c:v>1.1109517027744489</c:v>
                </c:pt>
                <c:pt idx="1218">
                  <c:v>1.1107012181088529</c:v>
                </c:pt>
                <c:pt idx="1219">
                  <c:v>1.1126184180920422</c:v>
                </c:pt>
                <c:pt idx="1220">
                  <c:v>1.1123664932575703</c:v>
                </c:pt>
                <c:pt idx="1221">
                  <c:v>1.1121138578558001</c:v>
                </c:pt>
                <c:pt idx="1222">
                  <c:v>1.1118650460178239</c:v>
                </c:pt>
                <c:pt idx="1223">
                  <c:v>1.1116258778599446</c:v>
                </c:pt>
                <c:pt idx="1224">
                  <c:v>1.1113740581609488</c:v>
                </c:pt>
                <c:pt idx="1225">
                  <c:v>1.1111214619556347</c:v>
                </c:pt>
                <c:pt idx="1226">
                  <c:v>1.1108725450121664</c:v>
                </c:pt>
                <c:pt idx="1227">
                  <c:v>1.1106253353112583</c:v>
                </c:pt>
                <c:pt idx="1228">
                  <c:v>1.11040657095438</c:v>
                </c:pt>
                <c:pt idx="1229">
                  <c:v>1.1101712231510861</c:v>
                </c:pt>
                <c:pt idx="1230">
                  <c:v>1.1099313887258329</c:v>
                </c:pt>
                <c:pt idx="1231">
                  <c:v>1.1096897032137596</c:v>
                </c:pt>
                <c:pt idx="1232">
                  <c:v>1.1086184222721414</c:v>
                </c:pt>
                <c:pt idx="1233">
                  <c:v>1.1083729026109688</c:v>
                </c:pt>
                <c:pt idx="1234">
                  <c:v>1.1081284252176848</c:v>
                </c:pt>
                <c:pt idx="1235">
                  <c:v>1.1078835782265657</c:v>
                </c:pt>
                <c:pt idx="1236">
                  <c:v>1.1076424279746195</c:v>
                </c:pt>
                <c:pt idx="1237">
                  <c:v>1.1073991568535306</c:v>
                </c:pt>
                <c:pt idx="1238">
                  <c:v>1.1071570643209554</c:v>
                </c:pt>
                <c:pt idx="1239">
                  <c:v>1.106928477763282</c:v>
                </c:pt>
                <c:pt idx="1240">
                  <c:v>1.106739033249317</c:v>
                </c:pt>
                <c:pt idx="1241">
                  <c:v>1.106633421723231</c:v>
                </c:pt>
                <c:pt idx="1242">
                  <c:v>1.1064611975758081</c:v>
                </c:pt>
                <c:pt idx="1243">
                  <c:v>1.1063099891645194</c:v>
                </c:pt>
                <c:pt idx="1244">
                  <c:v>1.1061856047203986</c:v>
                </c:pt>
                <c:pt idx="1245">
                  <c:v>1.0926298479666343</c:v>
                </c:pt>
                <c:pt idx="1246">
                  <c:v>1.0926100537041754</c:v>
                </c:pt>
                <c:pt idx="1247">
                  <c:v>1.0925187454871963</c:v>
                </c:pt>
                <c:pt idx="1248">
                  <c:v>1.0923588455274813</c:v>
                </c:pt>
                <c:pt idx="1249">
                  <c:v>1.0922225730745843</c:v>
                </c:pt>
                <c:pt idx="1250">
                  <c:v>1.0920876902168266</c:v>
                </c:pt>
                <c:pt idx="1251">
                  <c:v>1.0919254359063773</c:v>
                </c:pt>
                <c:pt idx="1252">
                  <c:v>1.0917466180203526</c:v>
                </c:pt>
                <c:pt idx="1253">
                  <c:v>1.0916150979156301</c:v>
                </c:pt>
                <c:pt idx="1254">
                  <c:v>1.0915070428104903</c:v>
                </c:pt>
                <c:pt idx="1255">
                  <c:v>1.0913832746772172</c:v>
                </c:pt>
                <c:pt idx="1256">
                  <c:v>1.0912380565941642</c:v>
                </c:pt>
                <c:pt idx="1257">
                  <c:v>1.0911424242768113</c:v>
                </c:pt>
                <c:pt idx="1258">
                  <c:v>1.0843567667865024</c:v>
                </c:pt>
                <c:pt idx="1259">
                  <c:v>1.0842321978423994</c:v>
                </c:pt>
                <c:pt idx="1260">
                  <c:v>1.0840638230282704</c:v>
                </c:pt>
                <c:pt idx="1261">
                  <c:v>1.0839415262613641</c:v>
                </c:pt>
                <c:pt idx="1262">
                  <c:v>1.0838630858605953</c:v>
                </c:pt>
                <c:pt idx="1263">
                  <c:v>1.0837427008716463</c:v>
                </c:pt>
                <c:pt idx="1264">
                  <c:v>1.0836410688196445</c:v>
                </c:pt>
                <c:pt idx="1265">
                  <c:v>1.0835068849008163</c:v>
                </c:pt>
                <c:pt idx="1266">
                  <c:v>1.0833699965896781</c:v>
                </c:pt>
                <c:pt idx="1267">
                  <c:v>1.0832565831857541</c:v>
                </c:pt>
                <c:pt idx="1268">
                  <c:v>1.0831552080700539</c:v>
                </c:pt>
                <c:pt idx="1269">
                  <c:v>1.0830591644064667</c:v>
                </c:pt>
                <c:pt idx="1270">
                  <c:v>1.0830146508698597</c:v>
                </c:pt>
                <c:pt idx="1271">
                  <c:v>1.0780155006495657</c:v>
                </c:pt>
                <c:pt idx="1272">
                  <c:v>1.07792577516307</c:v>
                </c:pt>
                <c:pt idx="1273">
                  <c:v>1.0778365915402919</c:v>
                </c:pt>
                <c:pt idx="1274">
                  <c:v>1.0777686359290368</c:v>
                </c:pt>
                <c:pt idx="1275">
                  <c:v>1.0777172239607387</c:v>
                </c:pt>
                <c:pt idx="1276">
                  <c:v>1.077613924712943</c:v>
                </c:pt>
                <c:pt idx="1277">
                  <c:v>1.0775526635489381</c:v>
                </c:pt>
                <c:pt idx="1278">
                  <c:v>1.0775175391733371</c:v>
                </c:pt>
                <c:pt idx="1279">
                  <c:v>1.0774910644169617</c:v>
                </c:pt>
                <c:pt idx="1280">
                  <c:v>1.077461440670948</c:v>
                </c:pt>
                <c:pt idx="1281">
                  <c:v>1.0774168779522713</c:v>
                </c:pt>
                <c:pt idx="1282">
                  <c:v>1.0773977631634233</c:v>
                </c:pt>
                <c:pt idx="1283">
                  <c:v>1.0773770775749452</c:v>
                </c:pt>
                <c:pt idx="1284">
                  <c:v>1.0705505856104536</c:v>
                </c:pt>
                <c:pt idx="1285">
                  <c:v>1.0704549214098371</c:v>
                </c:pt>
                <c:pt idx="1286">
                  <c:v>1.0703312943990371</c:v>
                </c:pt>
                <c:pt idx="1287">
                  <c:v>1.0702713770916394</c:v>
                </c:pt>
                <c:pt idx="1288">
                  <c:v>1.0702019310284068</c:v>
                </c:pt>
                <c:pt idx="1289">
                  <c:v>1.0701069851904028</c:v>
                </c:pt>
                <c:pt idx="1290">
                  <c:v>1.0700306213921698</c:v>
                </c:pt>
                <c:pt idx="1291">
                  <c:v>1.0699827469691059</c:v>
                </c:pt>
                <c:pt idx="1292">
                  <c:v>1.0699203016032268</c:v>
                </c:pt>
                <c:pt idx="1293">
                  <c:v>1.0698587327554492</c:v>
                </c:pt>
                <c:pt idx="1294">
                  <c:v>1.069784328753913</c:v>
                </c:pt>
                <c:pt idx="1295">
                  <c:v>1.0696617990072128</c:v>
                </c:pt>
                <c:pt idx="1296">
                  <c:v>1.0695362058870426</c:v>
                </c:pt>
                <c:pt idx="1297">
                  <c:v>1.073610117709634</c:v>
                </c:pt>
                <c:pt idx="1298">
                  <c:v>1.0734695302423756</c:v>
                </c:pt>
                <c:pt idx="1299">
                  <c:v>1.0733251949061566</c:v>
                </c:pt>
                <c:pt idx="1300">
                  <c:v>1.0731874883051529</c:v>
                </c:pt>
                <c:pt idx="1301">
                  <c:v>1.0730552827868252</c:v>
                </c:pt>
                <c:pt idx="1302">
                  <c:v>1.0729500083622259</c:v>
                </c:pt>
                <c:pt idx="1303">
                  <c:v>1.0728307412428078</c:v>
                </c:pt>
                <c:pt idx="1304">
                  <c:v>1.0727250841859926</c:v>
                </c:pt>
                <c:pt idx="1305">
                  <c:v>1.0726288426082213</c:v>
                </c:pt>
                <c:pt idx="1306">
                  <c:v>1.0725644861135544</c:v>
                </c:pt>
                <c:pt idx="1307">
                  <c:v>1.0724741159079645</c:v>
                </c:pt>
                <c:pt idx="1308">
                  <c:v>1.0723115569618471</c:v>
                </c:pt>
                <c:pt idx="1309">
                  <c:v>1.0721505349881197</c:v>
                </c:pt>
                <c:pt idx="1310">
                  <c:v>1.0719837643144166</c:v>
                </c:pt>
                <c:pt idx="1311">
                  <c:v>1.0739404631252563</c:v>
                </c:pt>
                <c:pt idx="1312">
                  <c:v>1.0737537020643375</c:v>
                </c:pt>
                <c:pt idx="1313">
                  <c:v>1.0735654074114089</c:v>
                </c:pt>
                <c:pt idx="1314">
                  <c:v>1.0733826071294932</c:v>
                </c:pt>
                <c:pt idx="1315">
                  <c:v>1.0731977786284961</c:v>
                </c:pt>
                <c:pt idx="1316">
                  <c:v>1.0730131321543095</c:v>
                </c:pt>
                <c:pt idx="1317">
                  <c:v>1.0728265602638538</c:v>
                </c:pt>
                <c:pt idx="1318">
                  <c:v>1.0726408323324685</c:v>
                </c:pt>
                <c:pt idx="1319">
                  <c:v>1.0724554602669636</c:v>
                </c:pt>
                <c:pt idx="1320">
                  <c:v>1.0722703243914473</c:v>
                </c:pt>
                <c:pt idx="1321">
                  <c:v>1.0720885201571948</c:v>
                </c:pt>
                <c:pt idx="1322">
                  <c:v>1.0719061031676325</c:v>
                </c:pt>
                <c:pt idx="1323">
                  <c:v>1.0717254377556826</c:v>
                </c:pt>
                <c:pt idx="1324">
                  <c:v>1.06474810324294</c:v>
                </c:pt>
                <c:pt idx="1325">
                  <c:v>1.0645676320122899</c:v>
                </c:pt>
                <c:pt idx="1326">
                  <c:v>1.0643897711372465</c:v>
                </c:pt>
                <c:pt idx="1327">
                  <c:v>1.0642089236215289</c:v>
                </c:pt>
                <c:pt idx="1328">
                  <c:v>1.0640329478437482</c:v>
                </c:pt>
                <c:pt idx="1329">
                  <c:v>1.0638543408574734</c:v>
                </c:pt>
                <c:pt idx="1330">
                  <c:v>1.0636773465098901</c:v>
                </c:pt>
                <c:pt idx="1331">
                  <c:v>1.0634983931611064</c:v>
                </c:pt>
                <c:pt idx="1332">
                  <c:v>1.0633197029828927</c:v>
                </c:pt>
                <c:pt idx="1333">
                  <c:v>1.0631427246043013</c:v>
                </c:pt>
                <c:pt idx="1334">
                  <c:v>1.0629646929954157</c:v>
                </c:pt>
                <c:pt idx="1335">
                  <c:v>1.0627871392584318</c:v>
                </c:pt>
                <c:pt idx="1336">
                  <c:v>1.062612529514209</c:v>
                </c:pt>
                <c:pt idx="1337">
                  <c:v>1.0286515112256935</c:v>
                </c:pt>
                <c:pt idx="1338">
                  <c:v>1.0284820414201634</c:v>
                </c:pt>
                <c:pt idx="1339">
                  <c:v>1.0283123779679768</c:v>
                </c:pt>
                <c:pt idx="1340">
                  <c:v>1.028150066403916</c:v>
                </c:pt>
                <c:pt idx="1341">
                  <c:v>1.0280009801893506</c:v>
                </c:pt>
                <c:pt idx="1342">
                  <c:v>1.0278487242733823</c:v>
                </c:pt>
                <c:pt idx="1343">
                  <c:v>1.0276909819739493</c:v>
                </c:pt>
                <c:pt idx="1344">
                  <c:v>1.0275475133441123</c:v>
                </c:pt>
                <c:pt idx="1345">
                  <c:v>1.027412853782935</c:v>
                </c:pt>
                <c:pt idx="1346">
                  <c:v>1.027273013070511</c:v>
                </c:pt>
                <c:pt idx="1347">
                  <c:v>1.0271320420928065</c:v>
                </c:pt>
                <c:pt idx="1348">
                  <c:v>1.0269836038630347</c:v>
                </c:pt>
                <c:pt idx="1349">
                  <c:v>1.0268417649419581</c:v>
                </c:pt>
                <c:pt idx="1350">
                  <c:v>1.0360532782682266</c:v>
                </c:pt>
                <c:pt idx="1351">
                  <c:v>1.0359138492372431</c:v>
                </c:pt>
                <c:pt idx="1352">
                  <c:v>1.0357496941040021</c:v>
                </c:pt>
                <c:pt idx="1353">
                  <c:v>1.0355860450903329</c:v>
                </c:pt>
                <c:pt idx="1354">
                  <c:v>1.0354239381146995</c:v>
                </c:pt>
                <c:pt idx="1355">
                  <c:v>1.0352569966795844</c:v>
                </c:pt>
                <c:pt idx="1356">
                  <c:v>1.0350918501531503</c:v>
                </c:pt>
                <c:pt idx="1357">
                  <c:v>1.0349267117980656</c:v>
                </c:pt>
                <c:pt idx="1358">
                  <c:v>1.0347630476570719</c:v>
                </c:pt>
                <c:pt idx="1359">
                  <c:v>1.0345981075406634</c:v>
                </c:pt>
                <c:pt idx="1360">
                  <c:v>1.0344457207163149</c:v>
                </c:pt>
                <c:pt idx="1361">
                  <c:v>1.0342867152076718</c:v>
                </c:pt>
                <c:pt idx="1362">
                  <c:v>1.0341425351417188</c:v>
                </c:pt>
                <c:pt idx="1363">
                  <c:v>1.031291863245176</c:v>
                </c:pt>
                <c:pt idx="1364">
                  <c:v>1.0311474532553551</c:v>
                </c:pt>
                <c:pt idx="1365">
                  <c:v>1.0309938677753716</c:v>
                </c:pt>
                <c:pt idx="1366">
                  <c:v>1.030881059811366</c:v>
                </c:pt>
                <c:pt idx="1367">
                  <c:v>1.030790311342102</c:v>
                </c:pt>
                <c:pt idx="1368">
                  <c:v>1.0306961105790198</c:v>
                </c:pt>
                <c:pt idx="1369">
                  <c:v>1.0306265891956679</c:v>
                </c:pt>
                <c:pt idx="1370">
                  <c:v>1.030524487977907</c:v>
                </c:pt>
                <c:pt idx="1371">
                  <c:v>1.0304001854069536</c:v>
                </c:pt>
                <c:pt idx="1372">
                  <c:v>1.0302713677088111</c:v>
                </c:pt>
                <c:pt idx="1373">
                  <c:v>1.0301572359653921</c:v>
                </c:pt>
                <c:pt idx="1374">
                  <c:v>1.0300263210544403</c:v>
                </c:pt>
                <c:pt idx="1375">
                  <c:v>1.0298810829966734</c:v>
                </c:pt>
                <c:pt idx="1376">
                  <c:v>1.0458712615476833</c:v>
                </c:pt>
                <c:pt idx="1377">
                  <c:v>1.0457450919441813</c:v>
                </c:pt>
                <c:pt idx="1378">
                  <c:v>1.0456609621708368</c:v>
                </c:pt>
                <c:pt idx="1379">
                  <c:v>1.0455465212564614</c:v>
                </c:pt>
                <c:pt idx="1380">
                  <c:v>1.0454271562641837</c:v>
                </c:pt>
                <c:pt idx="1381">
                  <c:v>1.0453316900161231</c:v>
                </c:pt>
                <c:pt idx="1382">
                  <c:v>1.0452581558906693</c:v>
                </c:pt>
                <c:pt idx="1383">
                  <c:v>1.0451837852054733</c:v>
                </c:pt>
                <c:pt idx="1384">
                  <c:v>1.0450958505006549</c:v>
                </c:pt>
                <c:pt idx="1385">
                  <c:v>1.0450084966361923</c:v>
                </c:pt>
                <c:pt idx="1386">
                  <c:v>1.0449238559668441</c:v>
                </c:pt>
                <c:pt idx="1387">
                  <c:v>1.0448162742363771</c:v>
                </c:pt>
                <c:pt idx="1388">
                  <c:v>1.0447100263189439</c:v>
                </c:pt>
                <c:pt idx="1389">
                  <c:v>1.0605171269799172</c:v>
                </c:pt>
                <c:pt idx="1390">
                  <c:v>1.0603773505088399</c:v>
                </c:pt>
                <c:pt idx="1391">
                  <c:v>1.0602390040550906</c:v>
                </c:pt>
                <c:pt idx="1392">
                  <c:v>1.0601108420793657</c:v>
                </c:pt>
                <c:pt idx="1393">
                  <c:v>1.0599950559657847</c:v>
                </c:pt>
                <c:pt idx="1394">
                  <c:v>1.0599755909398643</c:v>
                </c:pt>
                <c:pt idx="1395">
                  <c:v>1.0599178353940759</c:v>
                </c:pt>
                <c:pt idx="1396">
                  <c:v>1.0598243726642984</c:v>
                </c:pt>
                <c:pt idx="1397">
                  <c:v>1.0597326931802533</c:v>
                </c:pt>
                <c:pt idx="1398">
                  <c:v>1.0596212562133036</c:v>
                </c:pt>
                <c:pt idx="1399">
                  <c:v>1.0595244496355505</c:v>
                </c:pt>
                <c:pt idx="1400">
                  <c:v>1.0593993770281114</c:v>
                </c:pt>
                <c:pt idx="1401">
                  <c:v>1.0592546158410938</c:v>
                </c:pt>
                <c:pt idx="1402">
                  <c:v>1.0488896984194356</c:v>
                </c:pt>
                <c:pt idx="1403">
                  <c:v>1.0487374393004196</c:v>
                </c:pt>
                <c:pt idx="1404">
                  <c:v>1.0485912195008393</c:v>
                </c:pt>
                <c:pt idx="1405">
                  <c:v>1.0484560264108735</c:v>
                </c:pt>
                <c:pt idx="1406">
                  <c:v>1.0483198639903422</c:v>
                </c:pt>
                <c:pt idx="1407">
                  <c:v>1.048188252798846</c:v>
                </c:pt>
                <c:pt idx="1408">
                  <c:v>1.0480507845046372</c:v>
                </c:pt>
                <c:pt idx="1409">
                  <c:v>1.0478977575789539</c:v>
                </c:pt>
                <c:pt idx="1410">
                  <c:v>1.0477452773146088</c:v>
                </c:pt>
                <c:pt idx="1411">
                  <c:v>1.0475930490457368</c:v>
                </c:pt>
                <c:pt idx="1412">
                  <c:v>1.0474400879517858</c:v>
                </c:pt>
                <c:pt idx="1413">
                  <c:v>1.0473044205361557</c:v>
                </c:pt>
                <c:pt idx="1414">
                  <c:v>1.047162228468997</c:v>
                </c:pt>
                <c:pt idx="1415">
                  <c:v>1.0588434390587302</c:v>
                </c:pt>
                <c:pt idx="1416">
                  <c:v>1.058707810447042</c:v>
                </c:pt>
                <c:pt idx="1417">
                  <c:v>1.0585640442976709</c:v>
                </c:pt>
                <c:pt idx="1418">
                  <c:v>1.0584176640360676</c:v>
                </c:pt>
                <c:pt idx="1419">
                  <c:v>1.0582691308327299</c:v>
                </c:pt>
                <c:pt idx="1420">
                  <c:v>1.0581181117482015</c:v>
                </c:pt>
                <c:pt idx="1421">
                  <c:v>1.0579615546090435</c:v>
                </c:pt>
                <c:pt idx="1422">
                  <c:v>1.057807915863461</c:v>
                </c:pt>
                <c:pt idx="1423">
                  <c:v>1.0576526271573512</c:v>
                </c:pt>
                <c:pt idx="1424">
                  <c:v>1.0574968305330541</c:v>
                </c:pt>
                <c:pt idx="1425">
                  <c:v>1.0573410872204545</c:v>
                </c:pt>
                <c:pt idx="1426">
                  <c:v>1.0571874775984809</c:v>
                </c:pt>
                <c:pt idx="1427">
                  <c:v>1.0570325434272547</c:v>
                </c:pt>
                <c:pt idx="1428">
                  <c:v>1.0515949069594703</c:v>
                </c:pt>
                <c:pt idx="1429">
                  <c:v>1.0514401047499273</c:v>
                </c:pt>
                <c:pt idx="1430">
                  <c:v>1.0512873783430903</c:v>
                </c:pt>
                <c:pt idx="1431">
                  <c:v>1.0511380459304016</c:v>
                </c:pt>
                <c:pt idx="1432">
                  <c:v>1.0509859561648995</c:v>
                </c:pt>
                <c:pt idx="1433">
                  <c:v>1.0508368134805115</c:v>
                </c:pt>
                <c:pt idx="1434">
                  <c:v>1.0506836021739143</c:v>
                </c:pt>
                <c:pt idx="1435">
                  <c:v>1.0505311319758408</c:v>
                </c:pt>
                <c:pt idx="1436">
                  <c:v>1.0503785863345294</c:v>
                </c:pt>
                <c:pt idx="1437">
                  <c:v>1.0502265091558092</c:v>
                </c:pt>
                <c:pt idx="1438">
                  <c:v>1.0500746925663065</c:v>
                </c:pt>
                <c:pt idx="1439">
                  <c:v>1.049922996597596</c:v>
                </c:pt>
                <c:pt idx="1440">
                  <c:v>1.0497734894096986</c:v>
                </c:pt>
                <c:pt idx="1441">
                  <c:v>1.0517219735613312</c:v>
                </c:pt>
                <c:pt idx="1442">
                  <c:v>1.0515722402692624</c:v>
                </c:pt>
                <c:pt idx="1443">
                  <c:v>1.051421432720181</c:v>
                </c:pt>
                <c:pt idx="1444">
                  <c:v>1.0512709221811021</c:v>
                </c:pt>
                <c:pt idx="1445">
                  <c:v>1.051122984453672</c:v>
                </c:pt>
                <c:pt idx="1446">
                  <c:v>1.0509731527348183</c:v>
                </c:pt>
                <c:pt idx="1447">
                  <c:v>1.050823584507695</c:v>
                </c:pt>
                <c:pt idx="1448">
                  <c:v>1.0506772475086843</c:v>
                </c:pt>
                <c:pt idx="1449">
                  <c:v>1.0505316370048334</c:v>
                </c:pt>
                <c:pt idx="1450">
                  <c:v>1.0503844035015983</c:v>
                </c:pt>
                <c:pt idx="1451">
                  <c:v>1.050238995121493</c:v>
                </c:pt>
                <c:pt idx="1452">
                  <c:v>1.0500943023113485</c:v>
                </c:pt>
                <c:pt idx="1453">
                  <c:v>1.0499562071402553</c:v>
                </c:pt>
                <c:pt idx="1454">
                  <c:v>1.0468414377902457</c:v>
                </c:pt>
                <c:pt idx="1455">
                  <c:v>1.0467110226226812</c:v>
                </c:pt>
                <c:pt idx="1456">
                  <c:v>1.046572554658276</c:v>
                </c:pt>
                <c:pt idx="1457">
                  <c:v>1.0464347538028573</c:v>
                </c:pt>
                <c:pt idx="1458">
                  <c:v>1.0463001741947819</c:v>
                </c:pt>
                <c:pt idx="1459">
                  <c:v>1.0461605851193148</c:v>
                </c:pt>
                <c:pt idx="1460">
                  <c:v>1.0460247233623181</c:v>
                </c:pt>
                <c:pt idx="1461">
                  <c:v>1.045895063581711</c:v>
                </c:pt>
                <c:pt idx="1462">
                  <c:v>1.0457808477150092</c:v>
                </c:pt>
                <c:pt idx="1463">
                  <c:v>1.0456766669372097</c:v>
                </c:pt>
                <c:pt idx="1464">
                  <c:v>1.0455590604458291</c:v>
                </c:pt>
                <c:pt idx="1465">
                  <c:v>1.0454345999350645</c:v>
                </c:pt>
                <c:pt idx="1466">
                  <c:v>1.0453159454307965</c:v>
                </c:pt>
                <c:pt idx="1467">
                  <c:v>1.0381512831832511</c:v>
                </c:pt>
                <c:pt idx="1468">
                  <c:v>1.0380431152214431</c:v>
                </c:pt>
                <c:pt idx="1469">
                  <c:v>1.0379412544613422</c:v>
                </c:pt>
                <c:pt idx="1470">
                  <c:v>1.0378337673734324</c:v>
                </c:pt>
                <c:pt idx="1471">
                  <c:v>1.0377076792596989</c:v>
                </c:pt>
                <c:pt idx="1472">
                  <c:v>1.0375820478203748</c:v>
                </c:pt>
                <c:pt idx="1473">
                  <c:v>1.0374595179460941</c:v>
                </c:pt>
                <c:pt idx="1474">
                  <c:v>1.037337921662373</c:v>
                </c:pt>
                <c:pt idx="1475">
                  <c:v>1.0372111532578678</c:v>
                </c:pt>
                <c:pt idx="1476">
                  <c:v>1.0370961910280754</c:v>
                </c:pt>
                <c:pt idx="1477">
                  <c:v>1.0369823401890177</c:v>
                </c:pt>
                <c:pt idx="1478">
                  <c:v>1.03687216511769</c:v>
                </c:pt>
                <c:pt idx="1479">
                  <c:v>1.0367678779776626</c:v>
                </c:pt>
                <c:pt idx="1480">
                  <c:v>1.0237384839113572</c:v>
                </c:pt>
                <c:pt idx="1481">
                  <c:v>1.0236637675569151</c:v>
                </c:pt>
                <c:pt idx="1482">
                  <c:v>1.0235662869176292</c:v>
                </c:pt>
                <c:pt idx="1483">
                  <c:v>1.0234728986179225</c:v>
                </c:pt>
                <c:pt idx="1484">
                  <c:v>1.0233757442605333</c:v>
                </c:pt>
                <c:pt idx="1485">
                  <c:v>1.0233056909763525</c:v>
                </c:pt>
                <c:pt idx="1486">
                  <c:v>1.0232199646219848</c:v>
                </c:pt>
                <c:pt idx="1487">
                  <c:v>1.0231522236420456</c:v>
                </c:pt>
                <c:pt idx="1488">
                  <c:v>1.0230801473883222</c:v>
                </c:pt>
                <c:pt idx="1489">
                  <c:v>1.0230146414973109</c:v>
                </c:pt>
                <c:pt idx="1490">
                  <c:v>1.0229583313721213</c:v>
                </c:pt>
                <c:pt idx="1491">
                  <c:v>1.0228930763435169</c:v>
                </c:pt>
                <c:pt idx="1492">
                  <c:v>1.0228227608114013</c:v>
                </c:pt>
                <c:pt idx="1493">
                  <c:v>1.0189795866386897</c:v>
                </c:pt>
                <c:pt idx="1494">
                  <c:v>1.0189275271895302</c:v>
                </c:pt>
                <c:pt idx="1495">
                  <c:v>1.0188459140951076</c:v>
                </c:pt>
                <c:pt idx="1496">
                  <c:v>1.0187483609376795</c:v>
                </c:pt>
                <c:pt idx="1497">
                  <c:v>1.0186808912720005</c:v>
                </c:pt>
                <c:pt idx="1498">
                  <c:v>1.0186156844220824</c:v>
                </c:pt>
                <c:pt idx="1499">
                  <c:v>1.018559286245196</c:v>
                </c:pt>
                <c:pt idx="1500">
                  <c:v>1.0185051606694271</c:v>
                </c:pt>
                <c:pt idx="1501">
                  <c:v>1.01845259320405</c:v>
                </c:pt>
                <c:pt idx="1502">
                  <c:v>1.0183955653910453</c:v>
                </c:pt>
                <c:pt idx="1503">
                  <c:v>1.0183441982144927</c:v>
                </c:pt>
                <c:pt idx="1504">
                  <c:v>1.0183398777949164</c:v>
                </c:pt>
                <c:pt idx="1505">
                  <c:v>1.0183426000085976</c:v>
                </c:pt>
                <c:pt idx="1506">
                  <c:v>1.0177616532201665</c:v>
                </c:pt>
                <c:pt idx="1507">
                  <c:v>1.0177771888713649</c:v>
                </c:pt>
                <c:pt idx="1508">
                  <c:v>1.0177917503414811</c:v>
                </c:pt>
                <c:pt idx="1509">
                  <c:v>1.0178628027329544</c:v>
                </c:pt>
                <c:pt idx="1510">
                  <c:v>1.0179809907862731</c:v>
                </c:pt>
                <c:pt idx="1511">
                  <c:v>1.0181255807355871</c:v>
                </c:pt>
                <c:pt idx="1512">
                  <c:v>1.0182198147520047</c:v>
                </c:pt>
                <c:pt idx="1513">
                  <c:v>1.0183378288045883</c:v>
                </c:pt>
                <c:pt idx="1514">
                  <c:v>1.0184968922939563</c:v>
                </c:pt>
                <c:pt idx="1515">
                  <c:v>1.0186707430234214</c:v>
                </c:pt>
                <c:pt idx="1516">
                  <c:v>1.0189286620872682</c:v>
                </c:pt>
                <c:pt idx="1517">
                  <c:v>1.0191852132248251</c:v>
                </c:pt>
                <c:pt idx="1518">
                  <c:v>1.0194747523774554</c:v>
                </c:pt>
                <c:pt idx="1519">
                  <c:v>1.0257294116135673</c:v>
                </c:pt>
                <c:pt idx="1520">
                  <c:v>1.0260300259176629</c:v>
                </c:pt>
                <c:pt idx="1521">
                  <c:v>1.0263444847183254</c:v>
                </c:pt>
                <c:pt idx="1522">
                  <c:v>1.0265363711066153</c:v>
                </c:pt>
                <c:pt idx="1523">
                  <c:v>1.0266350307972498</c:v>
                </c:pt>
                <c:pt idx="1524">
                  <c:v>1.0268075679677702</c:v>
                </c:pt>
                <c:pt idx="1525">
                  <c:v>1.0269252262212072</c:v>
                </c:pt>
                <c:pt idx="1526">
                  <c:v>1.027083644135657</c:v>
                </c:pt>
                <c:pt idx="1527">
                  <c:v>1.0273154523339629</c:v>
                </c:pt>
                <c:pt idx="1528">
                  <c:v>1.0274886281877889</c:v>
                </c:pt>
                <c:pt idx="1529">
                  <c:v>1.0276551641880249</c:v>
                </c:pt>
                <c:pt idx="1530">
                  <c:v>1.0277846260901147</c:v>
                </c:pt>
                <c:pt idx="1531">
                  <c:v>1.0278596980315537</c:v>
                </c:pt>
                <c:pt idx="1532">
                  <c:v>1.040856701488527</c:v>
                </c:pt>
                <c:pt idx="1533">
                  <c:v>1.0408585990746113</c:v>
                </c:pt>
                <c:pt idx="1534">
                  <c:v>1.0408998752277316</c:v>
                </c:pt>
                <c:pt idx="1535">
                  <c:v>1.0408610833707346</c:v>
                </c:pt>
                <c:pt idx="1536">
                  <c:v>1.0408320347839122</c:v>
                </c:pt>
                <c:pt idx="1537">
                  <c:v>1.040790348112915</c:v>
                </c:pt>
                <c:pt idx="1538">
                  <c:v>1.0407629510438385</c:v>
                </c:pt>
                <c:pt idx="1539">
                  <c:v>1.0407325713245894</c:v>
                </c:pt>
                <c:pt idx="1540">
                  <c:v>1.0407191818918373</c:v>
                </c:pt>
                <c:pt idx="1541">
                  <c:v>1.0407257513995856</c:v>
                </c:pt>
                <c:pt idx="1542">
                  <c:v>1.0406809106230928</c:v>
                </c:pt>
                <c:pt idx="1543">
                  <c:v>1.0406330429642778</c:v>
                </c:pt>
                <c:pt idx="1544">
                  <c:v>1.0405868181012587</c:v>
                </c:pt>
                <c:pt idx="1545">
                  <c:v>1.046747185398065</c:v>
                </c:pt>
                <c:pt idx="1546">
                  <c:v>1.0466967289171372</c:v>
                </c:pt>
                <c:pt idx="1547">
                  <c:v>1.0466183052892817</c:v>
                </c:pt>
                <c:pt idx="1548">
                  <c:v>1.0465120090907996</c:v>
                </c:pt>
                <c:pt idx="1549">
                  <c:v>1.0464049319482531</c:v>
                </c:pt>
                <c:pt idx="1550">
                  <c:v>1.0463053381326906</c:v>
                </c:pt>
                <c:pt idx="1551">
                  <c:v>1.046211409503228</c:v>
                </c:pt>
                <c:pt idx="1552">
                  <c:v>1.0461246338663586</c:v>
                </c:pt>
                <c:pt idx="1553">
                  <c:v>1.0460428829646371</c:v>
                </c:pt>
                <c:pt idx="1554">
                  <c:v>1.0459565897227743</c:v>
                </c:pt>
                <c:pt idx="1555">
                  <c:v>1.0458669370109965</c:v>
                </c:pt>
                <c:pt idx="1556">
                  <c:v>1.0457750009266382</c:v>
                </c:pt>
                <c:pt idx="1557">
                  <c:v>1.0456858901850952</c:v>
                </c:pt>
                <c:pt idx="1558">
                  <c:v>1.0427234714391564</c:v>
                </c:pt>
                <c:pt idx="1559">
                  <c:v>1.0426729401058354</c:v>
                </c:pt>
                <c:pt idx="1560">
                  <c:v>1.0426135793591229</c:v>
                </c:pt>
                <c:pt idx="1561">
                  <c:v>1.0425537177250521</c:v>
                </c:pt>
                <c:pt idx="1562">
                  <c:v>1.0424789824204233</c:v>
                </c:pt>
                <c:pt idx="1563">
                  <c:v>1.0424299116545697</c:v>
                </c:pt>
                <c:pt idx="1564">
                  <c:v>1.0423996615207716</c:v>
                </c:pt>
                <c:pt idx="1565">
                  <c:v>1.0423526005035018</c:v>
                </c:pt>
                <c:pt idx="1566">
                  <c:v>1.0422969507276851</c:v>
                </c:pt>
                <c:pt idx="1567">
                  <c:v>1.0422272598032225</c:v>
                </c:pt>
                <c:pt idx="1568">
                  <c:v>1.042184926125016</c:v>
                </c:pt>
                <c:pt idx="1569">
                  <c:v>1.0421842387666391</c:v>
                </c:pt>
                <c:pt idx="1570">
                  <c:v>1.0421894359043886</c:v>
                </c:pt>
                <c:pt idx="1571">
                  <c:v>1.0422174178854553</c:v>
                </c:pt>
                <c:pt idx="1572">
                  <c:v>1.0428659000303078</c:v>
                </c:pt>
                <c:pt idx="1573">
                  <c:v>1.0428973879767769</c:v>
                </c:pt>
                <c:pt idx="1574">
                  <c:v>1.0429283404027028</c:v>
                </c:pt>
                <c:pt idx="1575">
                  <c:v>1.0429181084365027</c:v>
                </c:pt>
                <c:pt idx="1576">
                  <c:v>1.0429062238433859</c:v>
                </c:pt>
                <c:pt idx="1577">
                  <c:v>1.0428618469259709</c:v>
                </c:pt>
                <c:pt idx="1578">
                  <c:v>1.0428117475628835</c:v>
                </c:pt>
                <c:pt idx="1579">
                  <c:v>1.0427833221838234</c:v>
                </c:pt>
                <c:pt idx="1580">
                  <c:v>1.0427751166300763</c:v>
                </c:pt>
                <c:pt idx="1581">
                  <c:v>1.042782839951877</c:v>
                </c:pt>
                <c:pt idx="1582">
                  <c:v>1.0428376487714315</c:v>
                </c:pt>
                <c:pt idx="1583">
                  <c:v>1.0428415270816496</c:v>
                </c:pt>
                <c:pt idx="1584">
                  <c:v>1.0666042135976976</c:v>
                </c:pt>
                <c:pt idx="1585">
                  <c:v>1.0665518075644185</c:v>
                </c:pt>
                <c:pt idx="1586">
                  <c:v>1.0664994477118144</c:v>
                </c:pt>
                <c:pt idx="1587">
                  <c:v>1.0664252989679674</c:v>
                </c:pt>
                <c:pt idx="1588">
                  <c:v>1.0663659428296173</c:v>
                </c:pt>
                <c:pt idx="1589">
                  <c:v>1.0663123583678111</c:v>
                </c:pt>
                <c:pt idx="1590">
                  <c:v>1.066247959305497</c:v>
                </c:pt>
                <c:pt idx="1591">
                  <c:v>1.0661628120615356</c:v>
                </c:pt>
                <c:pt idx="1592">
                  <c:v>1.0660525910827678</c:v>
                </c:pt>
                <c:pt idx="1593">
                  <c:v>1.0659491968594994</c:v>
                </c:pt>
                <c:pt idx="1594">
                  <c:v>1.065861037720603</c:v>
                </c:pt>
                <c:pt idx="1595">
                  <c:v>1.0657674561945167</c:v>
                </c:pt>
                <c:pt idx="1596">
                  <c:v>1.0656836077390961</c:v>
                </c:pt>
                <c:pt idx="1597">
                  <c:v>1.0669666484748537</c:v>
                </c:pt>
                <c:pt idx="1598">
                  <c:v>1.0668602254750121</c:v>
                </c:pt>
                <c:pt idx="1599">
                  <c:v>1.0667521575716987</c:v>
                </c:pt>
                <c:pt idx="1600">
                  <c:v>1.0666451339667757</c:v>
                </c:pt>
                <c:pt idx="1601">
                  <c:v>1.0665411940834175</c:v>
                </c:pt>
                <c:pt idx="1602">
                  <c:v>1.0664326583544748</c:v>
                </c:pt>
                <c:pt idx="1603">
                  <c:v>1.0663184934161938</c:v>
                </c:pt>
                <c:pt idx="1604">
                  <c:v>1.0662045311576347</c:v>
                </c:pt>
                <c:pt idx="1605">
                  <c:v>1.0660911215744386</c:v>
                </c:pt>
                <c:pt idx="1606">
                  <c:v>1.0659787018276046</c:v>
                </c:pt>
                <c:pt idx="1607">
                  <c:v>1.0658658300785679</c:v>
                </c:pt>
                <c:pt idx="1608">
                  <c:v>1.0657523857638194</c:v>
                </c:pt>
                <c:pt idx="1609">
                  <c:v>1.0656410571508828</c:v>
                </c:pt>
                <c:pt idx="1610">
                  <c:v>1.0655288546723045</c:v>
                </c:pt>
                <c:pt idx="1611">
                  <c:v>1.0536382397538835</c:v>
                </c:pt>
                <c:pt idx="1612">
                  <c:v>1.0535279155613997</c:v>
                </c:pt>
                <c:pt idx="1613">
                  <c:v>1.0534165976516126</c:v>
                </c:pt>
                <c:pt idx="1614">
                  <c:v>1.0533054878711958</c:v>
                </c:pt>
                <c:pt idx="1615">
                  <c:v>1.0531953986908789</c:v>
                </c:pt>
                <c:pt idx="1616">
                  <c:v>1.0530895503539581</c:v>
                </c:pt>
                <c:pt idx="1617">
                  <c:v>1.0529829731234617</c:v>
                </c:pt>
                <c:pt idx="1618">
                  <c:v>1.0528731191859098</c:v>
                </c:pt>
                <c:pt idx="1619">
                  <c:v>1.0527630515480002</c:v>
                </c:pt>
                <c:pt idx="1620">
                  <c:v>1.0526536688597772</c:v>
                </c:pt>
                <c:pt idx="1621">
                  <c:v>1.052544557022695</c:v>
                </c:pt>
                <c:pt idx="1622">
                  <c:v>1.0524366753766585</c:v>
                </c:pt>
                <c:pt idx="1623">
                  <c:v>1.052331429112692</c:v>
                </c:pt>
                <c:pt idx="1624">
                  <c:v>1.0802690641609654</c:v>
                </c:pt>
                <c:pt idx="1625">
                  <c:v>1.0801773122968421</c:v>
                </c:pt>
                <c:pt idx="1626">
                  <c:v>1.0800890399934495</c:v>
                </c:pt>
                <c:pt idx="1627">
                  <c:v>1.0799971679352891</c:v>
                </c:pt>
                <c:pt idx="1628">
                  <c:v>1.0799116371337534</c:v>
                </c:pt>
                <c:pt idx="1629">
                  <c:v>1.0798444408694434</c:v>
                </c:pt>
                <c:pt idx="1630">
                  <c:v>1.0797646348549887</c:v>
                </c:pt>
                <c:pt idx="1631">
                  <c:v>1.0796877464393322</c:v>
                </c:pt>
                <c:pt idx="1632">
                  <c:v>1.0796063898215056</c:v>
                </c:pt>
                <c:pt idx="1633">
                  <c:v>1.0795163930317597</c:v>
                </c:pt>
                <c:pt idx="1634">
                  <c:v>1.0794246479484797</c:v>
                </c:pt>
                <c:pt idx="1635">
                  <c:v>1.0793283238304852</c:v>
                </c:pt>
                <c:pt idx="1636">
                  <c:v>1.0792291866281152</c:v>
                </c:pt>
                <c:pt idx="1637">
                  <c:v>1.0725979680388384</c:v>
                </c:pt>
                <c:pt idx="1638">
                  <c:v>1.0725119052193817</c:v>
                </c:pt>
                <c:pt idx="1639">
                  <c:v>1.07243658712792</c:v>
                </c:pt>
                <c:pt idx="1640">
                  <c:v>1.0723614391325258</c:v>
                </c:pt>
                <c:pt idx="1641">
                  <c:v>1.0722847930109134</c:v>
                </c:pt>
                <c:pt idx="1642">
                  <c:v>1.0722168138262538</c:v>
                </c:pt>
                <c:pt idx="1643">
                  <c:v>1.0721396746800003</c:v>
                </c:pt>
                <c:pt idx="1644">
                  <c:v>1.0720536568710359</c:v>
                </c:pt>
                <c:pt idx="1645">
                  <c:v>1.071956590005438</c:v>
                </c:pt>
                <c:pt idx="1646">
                  <c:v>1.0718554490835421</c:v>
                </c:pt>
                <c:pt idx="1647">
                  <c:v>1.0717486452193064</c:v>
                </c:pt>
                <c:pt idx="1648">
                  <c:v>1.071644136256287</c:v>
                </c:pt>
                <c:pt idx="1649">
                  <c:v>1.0715400435326348</c:v>
                </c:pt>
                <c:pt idx="1650">
                  <c:v>1.0709801275418285</c:v>
                </c:pt>
                <c:pt idx="1651">
                  <c:v>1.0708912352035189</c:v>
                </c:pt>
                <c:pt idx="1652">
                  <c:v>1.0707963876447</c:v>
                </c:pt>
                <c:pt idx="1653">
                  <c:v>1.0707030203916619</c:v>
                </c:pt>
                <c:pt idx="1654">
                  <c:v>1.0706115630831554</c:v>
                </c:pt>
                <c:pt idx="1655">
                  <c:v>1.0705239086560465</c:v>
                </c:pt>
                <c:pt idx="1656">
                  <c:v>1.0704401936629244</c:v>
                </c:pt>
                <c:pt idx="1657">
                  <c:v>1.0703546645994035</c:v>
                </c:pt>
                <c:pt idx="1658">
                  <c:v>1.0702546392195462</c:v>
                </c:pt>
                <c:pt idx="1659">
                  <c:v>1.0701552251653794</c:v>
                </c:pt>
                <c:pt idx="1660">
                  <c:v>1.0700524717498052</c:v>
                </c:pt>
                <c:pt idx="1661">
                  <c:v>1.0699462587938422</c:v>
                </c:pt>
                <c:pt idx="1662">
                  <c:v>1.0698406512117269</c:v>
                </c:pt>
                <c:pt idx="1663">
                  <c:v>1.0889012770549806</c:v>
                </c:pt>
                <c:pt idx="1664">
                  <c:v>1.088794100472555</c:v>
                </c:pt>
                <c:pt idx="1665">
                  <c:v>1.0886850473124108</c:v>
                </c:pt>
                <c:pt idx="1666">
                  <c:v>1.0885761544742296</c:v>
                </c:pt>
                <c:pt idx="1667">
                  <c:v>1.0884676182296906</c:v>
                </c:pt>
                <c:pt idx="1668">
                  <c:v>1.0883596469748851</c:v>
                </c:pt>
                <c:pt idx="1669">
                  <c:v>1.0882552241325052</c:v>
                </c:pt>
                <c:pt idx="1670">
                  <c:v>1.0881490276611359</c:v>
                </c:pt>
                <c:pt idx="1671">
                  <c:v>1.0880442230493699</c:v>
                </c:pt>
                <c:pt idx="1672">
                  <c:v>1.087943601550599</c:v>
                </c:pt>
                <c:pt idx="1673">
                  <c:v>1.0878376506810326</c:v>
                </c:pt>
                <c:pt idx="1674">
                  <c:v>1.0877335955151313</c:v>
                </c:pt>
                <c:pt idx="1675">
                  <c:v>1.0876274221835254</c:v>
                </c:pt>
                <c:pt idx="1676">
                  <c:v>1.0990468851672672</c:v>
                </c:pt>
                <c:pt idx="1677">
                  <c:v>1.0989395336077861</c:v>
                </c:pt>
                <c:pt idx="1678">
                  <c:v>1.0988329716265297</c:v>
                </c:pt>
                <c:pt idx="1679">
                  <c:v>1.0987253889418294</c:v>
                </c:pt>
                <c:pt idx="1680">
                  <c:v>1.0986249718865886</c:v>
                </c:pt>
                <c:pt idx="1681">
                  <c:v>1.0985240719887008</c:v>
                </c:pt>
                <c:pt idx="1682">
                  <c:v>1.0984227274248266</c:v>
                </c:pt>
                <c:pt idx="1683">
                  <c:v>1.0983253086120131</c:v>
                </c:pt>
                <c:pt idx="1684">
                  <c:v>1.098233855660915</c:v>
                </c:pt>
                <c:pt idx="1685">
                  <c:v>1.0981375640961795</c:v>
                </c:pt>
                <c:pt idx="1686">
                  <c:v>1.0980341064948345</c:v>
                </c:pt>
                <c:pt idx="1687">
                  <c:v>1.0979275014068086</c:v>
                </c:pt>
                <c:pt idx="1688">
                  <c:v>1.0978233459183275</c:v>
                </c:pt>
                <c:pt idx="1689">
                  <c:v>1.0863389789700555</c:v>
                </c:pt>
                <c:pt idx="1690">
                  <c:v>1.0862358975956907</c:v>
                </c:pt>
                <c:pt idx="1691">
                  <c:v>1.0861329340757748</c:v>
                </c:pt>
                <c:pt idx="1692">
                  <c:v>1.0860281503901519</c:v>
                </c:pt>
                <c:pt idx="1693">
                  <c:v>1.0859234966576083</c:v>
                </c:pt>
                <c:pt idx="1694">
                  <c:v>1.0858193551346342</c:v>
                </c:pt>
                <c:pt idx="1695">
                  <c:v>1.0857154512227343</c:v>
                </c:pt>
                <c:pt idx="1696">
                  <c:v>1.0856113135373293</c:v>
                </c:pt>
                <c:pt idx="1697">
                  <c:v>1.0855093810422409</c:v>
                </c:pt>
                <c:pt idx="1698">
                  <c:v>1.0854116297872229</c:v>
                </c:pt>
                <c:pt idx="1699">
                  <c:v>1.0853086275698431</c:v>
                </c:pt>
                <c:pt idx="1700">
                  <c:v>1.0852053477119861</c:v>
                </c:pt>
                <c:pt idx="1701">
                  <c:v>1.0851025742419009</c:v>
                </c:pt>
                <c:pt idx="1702">
                  <c:v>1.071491708488405</c:v>
                </c:pt>
                <c:pt idx="1703">
                  <c:v>1.0713922850877811</c:v>
                </c:pt>
                <c:pt idx="1704">
                  <c:v>1.0712952493724472</c:v>
                </c:pt>
                <c:pt idx="1705">
                  <c:v>1.0711954706858038</c:v>
                </c:pt>
                <c:pt idx="1706">
                  <c:v>1.0710974014468524</c:v>
                </c:pt>
                <c:pt idx="1707">
                  <c:v>1.0709993452943216</c:v>
                </c:pt>
                <c:pt idx="1708">
                  <c:v>1.0708982883656708</c:v>
                </c:pt>
                <c:pt idx="1709">
                  <c:v>1.070797454020374</c:v>
                </c:pt>
                <c:pt idx="1710">
                  <c:v>1.0706968684977785</c:v>
                </c:pt>
                <c:pt idx="1711">
                  <c:v>1.0706019332100445</c:v>
                </c:pt>
                <c:pt idx="1712">
                  <c:v>1.070501208886683</c:v>
                </c:pt>
                <c:pt idx="1713">
                  <c:v>1.0704054666634732</c:v>
                </c:pt>
                <c:pt idx="1714">
                  <c:v>1.0703105723653388</c:v>
                </c:pt>
                <c:pt idx="1715">
                  <c:v>1.0488864384543499</c:v>
                </c:pt>
                <c:pt idx="1716">
                  <c:v>1.048788178559346</c:v>
                </c:pt>
                <c:pt idx="1717">
                  <c:v>1.0486923712999787</c:v>
                </c:pt>
                <c:pt idx="1718">
                  <c:v>1.0485960233861784</c:v>
                </c:pt>
                <c:pt idx="1719">
                  <c:v>1.048498758559512</c:v>
                </c:pt>
                <c:pt idx="1720">
                  <c:v>1.0484016172806983</c:v>
                </c:pt>
                <c:pt idx="1721">
                  <c:v>1.0483045738774996</c:v>
                </c:pt>
                <c:pt idx="1722">
                  <c:v>1.0482076266834857</c:v>
                </c:pt>
                <c:pt idx="1723">
                  <c:v>1.0481259386874313</c:v>
                </c:pt>
                <c:pt idx="1724">
                  <c:v>1.0480410020381543</c:v>
                </c:pt>
                <c:pt idx="1725">
                  <c:v>1.0479476181988574</c:v>
                </c:pt>
                <c:pt idx="1726">
                  <c:v>1.0478609586175958</c:v>
                </c:pt>
                <c:pt idx="1727">
                  <c:v>1.0477713204571371</c:v>
                </c:pt>
                <c:pt idx="1728">
                  <c:v>1.0279206766072531</c:v>
                </c:pt>
                <c:pt idx="1729">
                  <c:v>1.0278966727319134</c:v>
                </c:pt>
                <c:pt idx="1730">
                  <c:v>1.0278480432576853</c:v>
                </c:pt>
                <c:pt idx="1731">
                  <c:v>1.0277977946765997</c:v>
                </c:pt>
                <c:pt idx="1732">
                  <c:v>1.0277603828022799</c:v>
                </c:pt>
                <c:pt idx="1733">
                  <c:v>1.0277168505387442</c:v>
                </c:pt>
                <c:pt idx="1734">
                  <c:v>1.0276968658735561</c:v>
                </c:pt>
                <c:pt idx="1735">
                  <c:v>1.0276648349168553</c:v>
                </c:pt>
                <c:pt idx="1736">
                  <c:v>1.0276656263140842</c:v>
                </c:pt>
                <c:pt idx="1737">
                  <c:v>1.0276464547347235</c:v>
                </c:pt>
                <c:pt idx="1738">
                  <c:v>1.0276403575205533</c:v>
                </c:pt>
                <c:pt idx="1739">
                  <c:v>1.0276472816163349</c:v>
                </c:pt>
                <c:pt idx="1740">
                  <c:v>1.0276455886653206</c:v>
                </c:pt>
                <c:pt idx="1741">
                  <c:v>1.0627933236094507</c:v>
                </c:pt>
                <c:pt idx="1742">
                  <c:v>1.06274154951434</c:v>
                </c:pt>
                <c:pt idx="1743">
                  <c:v>1.0626900782949664</c:v>
                </c:pt>
                <c:pt idx="1744">
                  <c:v>1.0626892259176455</c:v>
                </c:pt>
                <c:pt idx="1745">
                  <c:v>1.0626621810367227</c:v>
                </c:pt>
                <c:pt idx="1746">
                  <c:v>1.0626391132142421</c:v>
                </c:pt>
                <c:pt idx="1747">
                  <c:v>1.0626197967975042</c:v>
                </c:pt>
                <c:pt idx="1748">
                  <c:v>1.0626211014735281</c:v>
                </c:pt>
                <c:pt idx="1749">
                  <c:v>1.0626086443594718</c:v>
                </c:pt>
                <c:pt idx="1750">
                  <c:v>1.0625971159353926</c:v>
                </c:pt>
                <c:pt idx="1751">
                  <c:v>1.0625848680514349</c:v>
                </c:pt>
                <c:pt idx="1752">
                  <c:v>1.0625400364127844</c:v>
                </c:pt>
                <c:pt idx="1753">
                  <c:v>1.0624867982488897</c:v>
                </c:pt>
                <c:pt idx="1754">
                  <c:v>1.1068168746026061</c:v>
                </c:pt>
                <c:pt idx="1755">
                  <c:v>1.1067200507207955</c:v>
                </c:pt>
                <c:pt idx="1756">
                  <c:v>1.1066225153797666</c:v>
                </c:pt>
                <c:pt idx="1757">
                  <c:v>1.1065488883876229</c:v>
                </c:pt>
                <c:pt idx="1758">
                  <c:v>1.1064694911252144</c:v>
                </c:pt>
                <c:pt idx="1759">
                  <c:v>1.1063899764780865</c:v>
                </c:pt>
                <c:pt idx="1760">
                  <c:v>1.1063237869988169</c:v>
                </c:pt>
                <c:pt idx="1761">
                  <c:v>1.106283220520522</c:v>
                </c:pt>
                <c:pt idx="1762">
                  <c:v>1.1064224974945491</c:v>
                </c:pt>
                <c:pt idx="1763">
                  <c:v>1.1064189470868908</c:v>
                </c:pt>
                <c:pt idx="1764">
                  <c:v>1.1064527446679788</c:v>
                </c:pt>
                <c:pt idx="1765">
                  <c:v>1.1064563644046208</c:v>
                </c:pt>
                <c:pt idx="1766">
                  <c:v>1.1064748509990954</c:v>
                </c:pt>
                <c:pt idx="1767">
                  <c:v>1.1579842055992731</c:v>
                </c:pt>
                <c:pt idx="1768">
                  <c:v>1.1580887983749832</c:v>
                </c:pt>
                <c:pt idx="1769">
                  <c:v>1.1581630918626975</c:v>
                </c:pt>
                <c:pt idx="1770">
                  <c:v>1.1582157538436484</c:v>
                </c:pt>
                <c:pt idx="1771">
                  <c:v>1.1582495441352514</c:v>
                </c:pt>
                <c:pt idx="1772">
                  <c:v>1.1582876717895763</c:v>
                </c:pt>
                <c:pt idx="1773">
                  <c:v>1.1583061559725687</c:v>
                </c:pt>
                <c:pt idx="1774">
                  <c:v>1.1582848415713738</c:v>
                </c:pt>
                <c:pt idx="1775">
                  <c:v>1.1583055407749658</c:v>
                </c:pt>
                <c:pt idx="1776">
                  <c:v>1.1583186869659372</c:v>
                </c:pt>
                <c:pt idx="1777">
                  <c:v>1.1584012195167372</c:v>
                </c:pt>
                <c:pt idx="1778">
                  <c:v>1.1585374790502032</c:v>
                </c:pt>
                <c:pt idx="1779">
                  <c:v>1.1585747333908796</c:v>
                </c:pt>
                <c:pt idx="1780">
                  <c:v>1.1833104487735195</c:v>
                </c:pt>
                <c:pt idx="1781">
                  <c:v>1.1834237040148643</c:v>
                </c:pt>
                <c:pt idx="1782">
                  <c:v>1.1835158930381682</c:v>
                </c:pt>
                <c:pt idx="1783">
                  <c:v>1.1835849906642122</c:v>
                </c:pt>
                <c:pt idx="1784">
                  <c:v>1.1836244851334281</c:v>
                </c:pt>
                <c:pt idx="1785">
                  <c:v>1.183632550792181</c:v>
                </c:pt>
                <c:pt idx="1786">
                  <c:v>1.1836217603660693</c:v>
                </c:pt>
                <c:pt idx="1787">
                  <c:v>1.1835831914774744</c:v>
                </c:pt>
                <c:pt idx="1788">
                  <c:v>1.1835405362882914</c:v>
                </c:pt>
                <c:pt idx="1789">
                  <c:v>1.1835053812463507</c:v>
                </c:pt>
                <c:pt idx="1790">
                  <c:v>1.1834723976152066</c:v>
                </c:pt>
                <c:pt idx="1791">
                  <c:v>1.1834528348236781</c:v>
                </c:pt>
                <c:pt idx="1792">
                  <c:v>1.1834065875061488</c:v>
                </c:pt>
                <c:pt idx="1793">
                  <c:v>1.1127571413302721</c:v>
                </c:pt>
                <c:pt idx="1794">
                  <c:v>1.1126687692021096</c:v>
                </c:pt>
                <c:pt idx="1795">
                  <c:v>1.1125815510994796</c:v>
                </c:pt>
                <c:pt idx="1796">
                  <c:v>1.1124874100402067</c:v>
                </c:pt>
                <c:pt idx="1797">
                  <c:v>1.1123881336439174</c:v>
                </c:pt>
                <c:pt idx="1798">
                  <c:v>1.1122888672154383</c:v>
                </c:pt>
                <c:pt idx="1799">
                  <c:v>1.1121923008270658</c:v>
                </c:pt>
                <c:pt idx="1800">
                  <c:v>1.1120944118356804</c:v>
                </c:pt>
                <c:pt idx="1801">
                  <c:v>1.1119958830827286</c:v>
                </c:pt>
                <c:pt idx="1802">
                  <c:v>1.1119002328701568</c:v>
                </c:pt>
                <c:pt idx="1803">
                  <c:v>1.1118065546479066</c:v>
                </c:pt>
                <c:pt idx="1804">
                  <c:v>1.1117091791898279</c:v>
                </c:pt>
                <c:pt idx="1805">
                  <c:v>1.1116111937641142</c:v>
                </c:pt>
                <c:pt idx="1806">
                  <c:v>1.0620414825869169</c:v>
                </c:pt>
                <c:pt idx="1807">
                  <c:v>1.0619555029821259</c:v>
                </c:pt>
                <c:pt idx="1808">
                  <c:v>1.0618797645484004</c:v>
                </c:pt>
                <c:pt idx="1809">
                  <c:v>1.0618116207408423</c:v>
                </c:pt>
                <c:pt idx="1810">
                  <c:v>1.0617461397657029</c:v>
                </c:pt>
                <c:pt idx="1811">
                  <c:v>1.0616786836821108</c:v>
                </c:pt>
                <c:pt idx="1812">
                  <c:v>1.0616326554563968</c:v>
                </c:pt>
                <c:pt idx="1813">
                  <c:v>1.0615719193205893</c:v>
                </c:pt>
                <c:pt idx="1814">
                  <c:v>1.0615198877002761</c:v>
                </c:pt>
                <c:pt idx="1815">
                  <c:v>1.0614784506469339</c:v>
                </c:pt>
                <c:pt idx="1816">
                  <c:v>1.0614693575334659</c:v>
                </c:pt>
                <c:pt idx="1817">
                  <c:v>1.0614670123907799</c:v>
                </c:pt>
                <c:pt idx="1818">
                  <c:v>1.0614868844090961</c:v>
                </c:pt>
                <c:pt idx="1819">
                  <c:v>1.0570959495000161</c:v>
                </c:pt>
                <c:pt idx="1820">
                  <c:v>1.0571065983405057</c:v>
                </c:pt>
                <c:pt idx="1821">
                  <c:v>1.0570881181513547</c:v>
                </c:pt>
                <c:pt idx="1822">
                  <c:v>1.0570784128838941</c:v>
                </c:pt>
                <c:pt idx="1823">
                  <c:v>1.0570683507647261</c:v>
                </c:pt>
                <c:pt idx="1824">
                  <c:v>1.057030928479376</c:v>
                </c:pt>
                <c:pt idx="1825">
                  <c:v>1.0569690485145899</c:v>
                </c:pt>
                <c:pt idx="1826">
                  <c:v>1.0569266306769023</c:v>
                </c:pt>
                <c:pt idx="1827">
                  <c:v>1.0568935244388653</c:v>
                </c:pt>
                <c:pt idx="1828">
                  <c:v>1.0568567458542313</c:v>
                </c:pt>
                <c:pt idx="1829">
                  <c:v>1.0568242593468822</c:v>
                </c:pt>
                <c:pt idx="1830">
                  <c:v>1.0567827828005107</c:v>
                </c:pt>
                <c:pt idx="1831">
                  <c:v>1.0567235877908314</c:v>
                </c:pt>
                <c:pt idx="1832">
                  <c:v>1.0541111008035793</c:v>
                </c:pt>
                <c:pt idx="1833">
                  <c:v>1.0540582019902442</c:v>
                </c:pt>
                <c:pt idx="1834">
                  <c:v>1.0540144959030535</c:v>
                </c:pt>
                <c:pt idx="1835">
                  <c:v>1.0539616178965334</c:v>
                </c:pt>
                <c:pt idx="1836">
                  <c:v>1.0539077349937724</c:v>
                </c:pt>
                <c:pt idx="1837">
                  <c:v>1.0538521732331847</c:v>
                </c:pt>
                <c:pt idx="1838">
                  <c:v>1.0537934883329565</c:v>
                </c:pt>
                <c:pt idx="1839">
                  <c:v>1.0537363741736818</c:v>
                </c:pt>
                <c:pt idx="1840">
                  <c:v>1.0536859676651444</c:v>
                </c:pt>
                <c:pt idx="1841">
                  <c:v>1.0536360951271504</c:v>
                </c:pt>
                <c:pt idx="1842">
                  <c:v>1.0535765430327209</c:v>
                </c:pt>
                <c:pt idx="1843">
                  <c:v>1.053532363514547</c:v>
                </c:pt>
                <c:pt idx="1844">
                  <c:v>1.0534729838201526</c:v>
                </c:pt>
                <c:pt idx="1845">
                  <c:v>1.1048302303493651</c:v>
                </c:pt>
                <c:pt idx="1846">
                  <c:v>1.1047444184965383</c:v>
                </c:pt>
                <c:pt idx="1847">
                  <c:v>1.1046541794085205</c:v>
                </c:pt>
                <c:pt idx="1848">
                  <c:v>1.1045715648041001</c:v>
                </c:pt>
                <c:pt idx="1849">
                  <c:v>1.1044876456568609</c:v>
                </c:pt>
                <c:pt idx="1850">
                  <c:v>1.1043983466649632</c:v>
                </c:pt>
                <c:pt idx="1851">
                  <c:v>1.1043064723213711</c:v>
                </c:pt>
                <c:pt idx="1852">
                  <c:v>1.1042164893214663</c:v>
                </c:pt>
                <c:pt idx="1853">
                  <c:v>1.1041246952753527</c:v>
                </c:pt>
                <c:pt idx="1854">
                  <c:v>1.1040336941019173</c:v>
                </c:pt>
                <c:pt idx="1855">
                  <c:v>1.1039446256646712</c:v>
                </c:pt>
                <c:pt idx="1856">
                  <c:v>1.1038567000664408</c:v>
                </c:pt>
                <c:pt idx="1857">
                  <c:v>1.1037742774308594</c:v>
                </c:pt>
                <c:pt idx="1858">
                  <c:v>1.1379088226930583</c:v>
                </c:pt>
                <c:pt idx="1859">
                  <c:v>1.1378148609149521</c:v>
                </c:pt>
                <c:pt idx="1860">
                  <c:v>1.137721337212712</c:v>
                </c:pt>
                <c:pt idx="1861">
                  <c:v>1.1376291549404427</c:v>
                </c:pt>
                <c:pt idx="1862">
                  <c:v>1.1375395846458545</c:v>
                </c:pt>
                <c:pt idx="1863">
                  <c:v>1.1374526639673868</c:v>
                </c:pt>
                <c:pt idx="1864">
                  <c:v>1.1373743740548445</c:v>
                </c:pt>
                <c:pt idx="1865">
                  <c:v>1.1373031038514232</c:v>
                </c:pt>
                <c:pt idx="1866">
                  <c:v>1.1372356578243341</c:v>
                </c:pt>
                <c:pt idx="1867">
                  <c:v>1.1371729778767539</c:v>
                </c:pt>
                <c:pt idx="1868">
                  <c:v>1.1371177367900644</c:v>
                </c:pt>
                <c:pt idx="1869">
                  <c:v>1.1370567525279998</c:v>
                </c:pt>
                <c:pt idx="1870">
                  <c:v>1.13701038287641</c:v>
                </c:pt>
                <c:pt idx="1871">
                  <c:v>1.1120200929465089</c:v>
                </c:pt>
                <c:pt idx="1872">
                  <c:v>1.1119867275103545</c:v>
                </c:pt>
                <c:pt idx="1873">
                  <c:v>1.1119318711341755</c:v>
                </c:pt>
                <c:pt idx="1874">
                  <c:v>1.1118906595833054</c:v>
                </c:pt>
                <c:pt idx="1875">
                  <c:v>1.1118462231432504</c:v>
                </c:pt>
                <c:pt idx="1876">
                  <c:v>1.1118115160885707</c:v>
                </c:pt>
                <c:pt idx="1877">
                  <c:v>1.1117918337679411</c:v>
                </c:pt>
                <c:pt idx="1878">
                  <c:v>1.1117850669122784</c:v>
                </c:pt>
                <c:pt idx="1879">
                  <c:v>1.1117352304947827</c:v>
                </c:pt>
                <c:pt idx="1880">
                  <c:v>1.1116755322587148</c:v>
                </c:pt>
                <c:pt idx="1881">
                  <c:v>1.1116190217019608</c:v>
                </c:pt>
                <c:pt idx="1882">
                  <c:v>1.1115761265871766</c:v>
                </c:pt>
                <c:pt idx="1883">
                  <c:v>1.111540241973183</c:v>
                </c:pt>
                <c:pt idx="1884">
                  <c:v>1.11149076499208</c:v>
                </c:pt>
                <c:pt idx="1885">
                  <c:v>1.112552485428931</c:v>
                </c:pt>
                <c:pt idx="1886">
                  <c:v>1.1125078799992261</c:v>
                </c:pt>
                <c:pt idx="1887">
                  <c:v>1.112454648580492</c:v>
                </c:pt>
                <c:pt idx="1888">
                  <c:v>1.112401275169411</c:v>
                </c:pt>
                <c:pt idx="1889">
                  <c:v>1.1123416778807265</c:v>
                </c:pt>
                <c:pt idx="1890">
                  <c:v>1.1123113965886393</c:v>
                </c:pt>
                <c:pt idx="1891">
                  <c:v>1.1122740200864571</c:v>
                </c:pt>
                <c:pt idx="1892">
                  <c:v>1.1122482544413292</c:v>
                </c:pt>
                <c:pt idx="1893">
                  <c:v>1.1122287183355344</c:v>
                </c:pt>
                <c:pt idx="1894">
                  <c:v>1.1122264303100118</c:v>
                </c:pt>
                <c:pt idx="1895">
                  <c:v>1.1122444685510808</c:v>
                </c:pt>
                <c:pt idx="1896">
                  <c:v>1.1122577858437406</c:v>
                </c:pt>
                <c:pt idx="1897">
                  <c:v>1.1340151747773475</c:v>
                </c:pt>
                <c:pt idx="1898">
                  <c:v>1.134002484456166</c:v>
                </c:pt>
                <c:pt idx="1899">
                  <c:v>1.1339999410895765</c:v>
                </c:pt>
                <c:pt idx="1900">
                  <c:v>1.1340019120676434</c:v>
                </c:pt>
                <c:pt idx="1901">
                  <c:v>1.1339804007757741</c:v>
                </c:pt>
                <c:pt idx="1902">
                  <c:v>1.1339705436077265</c:v>
                </c:pt>
                <c:pt idx="1903">
                  <c:v>1.1339557210789004</c:v>
                </c:pt>
                <c:pt idx="1904">
                  <c:v>1.1339338931147651</c:v>
                </c:pt>
                <c:pt idx="1905">
                  <c:v>1.1339164768289938</c:v>
                </c:pt>
                <c:pt idx="1906">
                  <c:v>1.1338730499111609</c:v>
                </c:pt>
                <c:pt idx="1907">
                  <c:v>1.133846248376891</c:v>
                </c:pt>
                <c:pt idx="1908">
                  <c:v>1.1338517280879594</c:v>
                </c:pt>
                <c:pt idx="1909">
                  <c:v>1.13382059280896</c:v>
                </c:pt>
                <c:pt idx="1910">
                  <c:v>1.1542464708452025</c:v>
                </c:pt>
                <c:pt idx="1911">
                  <c:v>1.1541985260391814</c:v>
                </c:pt>
                <c:pt idx="1912">
                  <c:v>1.1541589507851728</c:v>
                </c:pt>
                <c:pt idx="1913">
                  <c:v>1.154133954977655</c:v>
                </c:pt>
                <c:pt idx="1914">
                  <c:v>1.1541019294495749</c:v>
                </c:pt>
                <c:pt idx="1915">
                  <c:v>1.1540377890126217</c:v>
                </c:pt>
                <c:pt idx="1916">
                  <c:v>1.153967413418898</c:v>
                </c:pt>
                <c:pt idx="1917">
                  <c:v>1.1539046417703311</c:v>
                </c:pt>
                <c:pt idx="1918">
                  <c:v>1.1538424619002516</c:v>
                </c:pt>
                <c:pt idx="1919">
                  <c:v>1.1538114700353075</c:v>
                </c:pt>
                <c:pt idx="1920">
                  <c:v>1.1537809080320041</c:v>
                </c:pt>
                <c:pt idx="1921">
                  <c:v>1.1537739495793284</c:v>
                </c:pt>
                <c:pt idx="1922">
                  <c:v>1.1537607739128566</c:v>
                </c:pt>
                <c:pt idx="1923">
                  <c:v>1.1537225644005558</c:v>
                </c:pt>
                <c:pt idx="1924">
                  <c:v>1.1505947575742117</c:v>
                </c:pt>
                <c:pt idx="1925">
                  <c:v>1.1505366272075919</c:v>
                </c:pt>
                <c:pt idx="1926">
                  <c:v>1.1505059868054834</c:v>
                </c:pt>
                <c:pt idx="1927">
                  <c:v>1.1504721420096533</c:v>
                </c:pt>
                <c:pt idx="1928">
                  <c:v>1.1504354682318976</c:v>
                </c:pt>
                <c:pt idx="1929">
                  <c:v>1.1503981982797655</c:v>
                </c:pt>
                <c:pt idx="1930">
                  <c:v>1.1503692421529081</c:v>
                </c:pt>
                <c:pt idx="1931">
                  <c:v>1.1503528335476598</c:v>
                </c:pt>
                <c:pt idx="1932">
                  <c:v>1.150342685939802</c:v>
                </c:pt>
                <c:pt idx="1933">
                  <c:v>1.1503418480969432</c:v>
                </c:pt>
                <c:pt idx="1934">
                  <c:v>1.1503498115784627</c:v>
                </c:pt>
                <c:pt idx="1935">
                  <c:v>1.1503615045773952</c:v>
                </c:pt>
                <c:pt idx="1936">
                  <c:v>1.1503711240786658</c:v>
                </c:pt>
                <c:pt idx="1937">
                  <c:v>1.1316749204438004</c:v>
                </c:pt>
                <c:pt idx="1938">
                  <c:v>1.1317150880074132</c:v>
                </c:pt>
                <c:pt idx="1939">
                  <c:v>1.1317423884221929</c:v>
                </c:pt>
                <c:pt idx="1940">
                  <c:v>1.1317452630533853</c:v>
                </c:pt>
                <c:pt idx="1941">
                  <c:v>1.1317523892948125</c:v>
                </c:pt>
                <c:pt idx="1942">
                  <c:v>1.1317501964733907</c:v>
                </c:pt>
                <c:pt idx="1943">
                  <c:v>1.1317316193455467</c:v>
                </c:pt>
                <c:pt idx="1944">
                  <c:v>1.1317057271475865</c:v>
                </c:pt>
                <c:pt idx="1945">
                  <c:v>1.1316919892850139</c:v>
                </c:pt>
                <c:pt idx="1946">
                  <c:v>1.1316691411234019</c:v>
                </c:pt>
                <c:pt idx="1947">
                  <c:v>1.1316416780575334</c:v>
                </c:pt>
                <c:pt idx="1948">
                  <c:v>1.1315995325513162</c:v>
                </c:pt>
                <c:pt idx="1949">
                  <c:v>1.1315455479644314</c:v>
                </c:pt>
                <c:pt idx="1950">
                  <c:v>1.1291802555819821</c:v>
                </c:pt>
                <c:pt idx="1951">
                  <c:v>1.129130277662221</c:v>
                </c:pt>
                <c:pt idx="1952">
                  <c:v>1.1290859694991819</c:v>
                </c:pt>
                <c:pt idx="1953">
                  <c:v>1.1290507964420946</c:v>
                </c:pt>
                <c:pt idx="1954">
                  <c:v>1.1290300309906862</c:v>
                </c:pt>
                <c:pt idx="1955">
                  <c:v>1.1290117053886033</c:v>
                </c:pt>
                <c:pt idx="1956">
                  <c:v>1.1290072507212829</c:v>
                </c:pt>
                <c:pt idx="1957">
                  <c:v>1.1290035550457298</c:v>
                </c:pt>
                <c:pt idx="1958">
                  <c:v>1.1289934531730237</c:v>
                </c:pt>
                <c:pt idx="1959">
                  <c:v>1.1290046513362602</c:v>
                </c:pt>
                <c:pt idx="1960">
                  <c:v>1.1290174178169279</c:v>
                </c:pt>
                <c:pt idx="1961">
                  <c:v>1.1290412434371151</c:v>
                </c:pt>
                <c:pt idx="1962">
                  <c:v>1.1290481865987687</c:v>
                </c:pt>
                <c:pt idx="1963">
                  <c:v>1.0993181235538385</c:v>
                </c:pt>
                <c:pt idx="1964">
                  <c:v>1.0993444237498204</c:v>
                </c:pt>
                <c:pt idx="1965">
                  <c:v>1.0993468628163747</c:v>
                </c:pt>
                <c:pt idx="1966">
                  <c:v>1.0993464967864413</c:v>
                </c:pt>
                <c:pt idx="1967">
                  <c:v>1.0993599131945586</c:v>
                </c:pt>
                <c:pt idx="1968">
                  <c:v>1.0993670500554151</c:v>
                </c:pt>
                <c:pt idx="1969">
                  <c:v>1.0993737559983663</c:v>
                </c:pt>
                <c:pt idx="1970">
                  <c:v>1.0993463855808676</c:v>
                </c:pt>
                <c:pt idx="1971">
                  <c:v>1.0993269200811613</c:v>
                </c:pt>
                <c:pt idx="1972">
                  <c:v>1.0993427036514083</c:v>
                </c:pt>
                <c:pt idx="1973">
                  <c:v>1.099371567773012</c:v>
                </c:pt>
                <c:pt idx="1974">
                  <c:v>1.0993920534052097</c:v>
                </c:pt>
                <c:pt idx="1975">
                  <c:v>1.099432210111303</c:v>
                </c:pt>
                <c:pt idx="1976">
                  <c:v>1.084754617069229</c:v>
                </c:pt>
                <c:pt idx="1977">
                  <c:v>1.0848180218531078</c:v>
                </c:pt>
                <c:pt idx="1978">
                  <c:v>1.0848777431621999</c:v>
                </c:pt>
                <c:pt idx="1979">
                  <c:v>1.0849366245041978</c:v>
                </c:pt>
                <c:pt idx="1980">
                  <c:v>1.085004861033797</c:v>
                </c:pt>
                <c:pt idx="1981">
                  <c:v>1.085055235224869</c:v>
                </c:pt>
                <c:pt idx="1982">
                  <c:v>1.0851087078061943</c:v>
                </c:pt>
                <c:pt idx="1983">
                  <c:v>1.0851628027879094</c:v>
                </c:pt>
                <c:pt idx="1984">
                  <c:v>1.0852225300862008</c:v>
                </c:pt>
                <c:pt idx="1985">
                  <c:v>1.0852919110912289</c:v>
                </c:pt>
                <c:pt idx="1986">
                  <c:v>1.0853742381624392</c:v>
                </c:pt>
                <c:pt idx="1987">
                  <c:v>1.085432526867256</c:v>
                </c:pt>
                <c:pt idx="1988">
                  <c:v>1.0854845168585905</c:v>
                </c:pt>
                <c:pt idx="1989">
                  <c:v>1.0896624680611242</c:v>
                </c:pt>
                <c:pt idx="1990">
                  <c:v>1.0897480991305928</c:v>
                </c:pt>
                <c:pt idx="1991">
                  <c:v>1.0898194716231933</c:v>
                </c:pt>
                <c:pt idx="1992">
                  <c:v>1.0899019919062918</c:v>
                </c:pt>
                <c:pt idx="1993">
                  <c:v>1.0900023359384374</c:v>
                </c:pt>
                <c:pt idx="1994">
                  <c:v>1.0901200075919453</c:v>
                </c:pt>
                <c:pt idx="1995">
                  <c:v>1.0902173330479792</c:v>
                </c:pt>
                <c:pt idx="1996">
                  <c:v>1.0903066600919471</c:v>
                </c:pt>
                <c:pt idx="1997">
                  <c:v>1.0904150480249741</c:v>
                </c:pt>
                <c:pt idx="1998">
                  <c:v>1.0905004678344248</c:v>
                </c:pt>
                <c:pt idx="1999">
                  <c:v>1.0905640482653705</c:v>
                </c:pt>
                <c:pt idx="2000">
                  <c:v>1.0906182780479856</c:v>
                </c:pt>
                <c:pt idx="2001">
                  <c:v>1.0906239575178938</c:v>
                </c:pt>
                <c:pt idx="2002">
                  <c:v>1.0921641970535521</c:v>
                </c:pt>
                <c:pt idx="2003">
                  <c:v>1.0921442571320792</c:v>
                </c:pt>
                <c:pt idx="2004">
                  <c:v>1.0921206678567814</c:v>
                </c:pt>
                <c:pt idx="2005">
                  <c:v>1.0920710997748291</c:v>
                </c:pt>
                <c:pt idx="2006">
                  <c:v>1.0920260266689161</c:v>
                </c:pt>
                <c:pt idx="2007">
                  <c:v>1.0919728782614069</c:v>
                </c:pt>
                <c:pt idx="2008">
                  <c:v>1.0919175766723137</c:v>
                </c:pt>
                <c:pt idx="2009">
                  <c:v>1.0918610143349956</c:v>
                </c:pt>
                <c:pt idx="2010">
                  <c:v>1.0917930989733844</c:v>
                </c:pt>
                <c:pt idx="2011">
                  <c:v>1.091730883711318</c:v>
                </c:pt>
                <c:pt idx="2012">
                  <c:v>1.0916691769167508</c:v>
                </c:pt>
                <c:pt idx="2013">
                  <c:v>1.091596063166715</c:v>
                </c:pt>
                <c:pt idx="2014">
                  <c:v>1.0915318785095518</c:v>
                </c:pt>
                <c:pt idx="2015">
                  <c:v>1.0812510800568707</c:v>
                </c:pt>
                <c:pt idx="2016">
                  <c:v>1.0811936369867834</c:v>
                </c:pt>
                <c:pt idx="2017">
                  <c:v>1.0811300457703812</c:v>
                </c:pt>
                <c:pt idx="2018">
                  <c:v>1.0810787573029619</c:v>
                </c:pt>
                <c:pt idx="2019">
                  <c:v>1.0810285642308495</c:v>
                </c:pt>
                <c:pt idx="2020">
                  <c:v>1.0809885006443556</c:v>
                </c:pt>
                <c:pt idx="2021">
                  <c:v>1.0809412157724354</c:v>
                </c:pt>
                <c:pt idx="2022">
                  <c:v>1.080904584960207</c:v>
                </c:pt>
                <c:pt idx="2023">
                  <c:v>1.0808774877118958</c:v>
                </c:pt>
                <c:pt idx="2024">
                  <c:v>1.0808702772734464</c:v>
                </c:pt>
                <c:pt idx="2025">
                  <c:v>1.0808715985506472</c:v>
                </c:pt>
                <c:pt idx="2026">
                  <c:v>1.0808487937882107</c:v>
                </c:pt>
                <c:pt idx="2027">
                  <c:v>1.0808260183724143</c:v>
                </c:pt>
                <c:pt idx="2028">
                  <c:v>1.0759544514669606</c:v>
                </c:pt>
                <c:pt idx="2029">
                  <c:v>1.0759167322282401</c:v>
                </c:pt>
                <c:pt idx="2030">
                  <c:v>1.0758803014780303</c:v>
                </c:pt>
                <c:pt idx="2031">
                  <c:v>1.0758457108524162</c:v>
                </c:pt>
                <c:pt idx="2032">
                  <c:v>1.0757932962681462</c:v>
                </c:pt>
                <c:pt idx="2033">
                  <c:v>1.0757410393759703</c:v>
                </c:pt>
                <c:pt idx="2034">
                  <c:v>1.0756893572109834</c:v>
                </c:pt>
                <c:pt idx="2035">
                  <c:v>1.0756390623191718</c:v>
                </c:pt>
                <c:pt idx="2036">
                  <c:v>1.0756174972081469</c:v>
                </c:pt>
                <c:pt idx="2037">
                  <c:v>1.075577413327149</c:v>
                </c:pt>
                <c:pt idx="2038">
                  <c:v>1.0755373946015894</c:v>
                </c:pt>
                <c:pt idx="2039">
                  <c:v>1.0755095957314511</c:v>
                </c:pt>
                <c:pt idx="2040">
                  <c:v>1.0754991031429708</c:v>
                </c:pt>
                <c:pt idx="2041">
                  <c:v>1.0662074529252945</c:v>
                </c:pt>
                <c:pt idx="2042">
                  <c:v>1.06622238670758</c:v>
                </c:pt>
                <c:pt idx="2043">
                  <c:v>1.0662223787011815</c:v>
                </c:pt>
                <c:pt idx="2044">
                  <c:v>1.0662507104433292</c:v>
                </c:pt>
                <c:pt idx="2045">
                  <c:v>1.0662742159009631</c:v>
                </c:pt>
                <c:pt idx="2046">
                  <c:v>1.0663269020692014</c:v>
                </c:pt>
                <c:pt idx="2047">
                  <c:v>1.0663868258057416</c:v>
                </c:pt>
                <c:pt idx="2048">
                  <c:v>1.066441826133542</c:v>
                </c:pt>
                <c:pt idx="2049">
                  <c:v>1.0665195323650181</c:v>
                </c:pt>
                <c:pt idx="2050">
                  <c:v>1.0665910119125537</c:v>
                </c:pt>
                <c:pt idx="2051">
                  <c:v>1.0666536002577927</c:v>
                </c:pt>
                <c:pt idx="2052">
                  <c:v>1.0667032302634734</c:v>
                </c:pt>
                <c:pt idx="2053">
                  <c:v>1.0667572432386747</c:v>
                </c:pt>
                <c:pt idx="2054">
                  <c:v>1.0516552452253609</c:v>
                </c:pt>
                <c:pt idx="2055">
                  <c:v>1.0517022029351937</c:v>
                </c:pt>
                <c:pt idx="2056">
                  <c:v>1.051762698636447</c:v>
                </c:pt>
                <c:pt idx="2057">
                  <c:v>1.0518442016416056</c:v>
                </c:pt>
                <c:pt idx="2058">
                  <c:v>1.0519263183505134</c:v>
                </c:pt>
                <c:pt idx="2059">
                  <c:v>1.0519866442329544</c:v>
                </c:pt>
                <c:pt idx="2060">
                  <c:v>1.0520382236707271</c:v>
                </c:pt>
                <c:pt idx="2061">
                  <c:v>1.0520753792455781</c:v>
                </c:pt>
                <c:pt idx="2062">
                  <c:v>1.0521317218550801</c:v>
                </c:pt>
                <c:pt idx="2063">
                  <c:v>1.0521873168227971</c:v>
                </c:pt>
                <c:pt idx="2064">
                  <c:v>1.0522586290301812</c:v>
                </c:pt>
                <c:pt idx="2065">
                  <c:v>1.0523309684845774</c:v>
                </c:pt>
                <c:pt idx="2066">
                  <c:v>1.0524056555724539</c:v>
                </c:pt>
                <c:pt idx="2067">
                  <c:v>1.0432933832644464</c:v>
                </c:pt>
                <c:pt idx="2068">
                  <c:v>1.0433897250221158</c:v>
                </c:pt>
                <c:pt idx="2069">
                  <c:v>1.0434778540814775</c:v>
                </c:pt>
                <c:pt idx="2070">
                  <c:v>1.0435753731199342</c:v>
                </c:pt>
                <c:pt idx="2071">
                  <c:v>1.04363585680987</c:v>
                </c:pt>
                <c:pt idx="2072">
                  <c:v>1.0436536266431637</c:v>
                </c:pt>
                <c:pt idx="2073">
                  <c:v>1.0436700674714556</c:v>
                </c:pt>
                <c:pt idx="2074">
                  <c:v>1.0436829769022828</c:v>
                </c:pt>
                <c:pt idx="2075">
                  <c:v>1.0436917779734027</c:v>
                </c:pt>
                <c:pt idx="2076">
                  <c:v>1.043721740761093</c:v>
                </c:pt>
                <c:pt idx="2077">
                  <c:v>1.0437541266751731</c:v>
                </c:pt>
                <c:pt idx="2078">
                  <c:v>1.043792730342727</c:v>
                </c:pt>
                <c:pt idx="2079">
                  <c:v>1.0438100590604018</c:v>
                </c:pt>
                <c:pt idx="2080">
                  <c:v>1.0420075818909811</c:v>
                </c:pt>
                <c:pt idx="2081">
                  <c:v>1.0420202961572653</c:v>
                </c:pt>
                <c:pt idx="2082">
                  <c:v>1.0420286535099763</c:v>
                </c:pt>
                <c:pt idx="2083">
                  <c:v>1.0420100876980725</c:v>
                </c:pt>
                <c:pt idx="2084">
                  <c:v>1.0419965858048448</c:v>
                </c:pt>
                <c:pt idx="2085">
                  <c:v>1.0419691538644014</c:v>
                </c:pt>
                <c:pt idx="2086">
                  <c:v>1.0419429844279908</c:v>
                </c:pt>
                <c:pt idx="2087">
                  <c:v>1.0419272842300902</c:v>
                </c:pt>
                <c:pt idx="2088">
                  <c:v>1.0419392940625085</c:v>
                </c:pt>
                <c:pt idx="2089">
                  <c:v>1.041970242819878</c:v>
                </c:pt>
                <c:pt idx="2090">
                  <c:v>1.0419964819236773</c:v>
                </c:pt>
                <c:pt idx="2091">
                  <c:v>1.0420320377958243</c:v>
                </c:pt>
                <c:pt idx="2092">
                  <c:v>1.0420484200291651</c:v>
                </c:pt>
                <c:pt idx="2093">
                  <c:v>1.0438741722613811</c:v>
                </c:pt>
                <c:pt idx="2094">
                  <c:v>1.0438973727007923</c:v>
                </c:pt>
                <c:pt idx="2095">
                  <c:v>1.0439118445809081</c:v>
                </c:pt>
                <c:pt idx="2096">
                  <c:v>1.0439215838612665</c:v>
                </c:pt>
                <c:pt idx="2097">
                  <c:v>1.0439345246433993</c:v>
                </c:pt>
                <c:pt idx="2098">
                  <c:v>1.0439469275984852</c:v>
                </c:pt>
                <c:pt idx="2099">
                  <c:v>1.0439615999831351</c:v>
                </c:pt>
                <c:pt idx="2100">
                  <c:v>1.0439431053346393</c:v>
                </c:pt>
                <c:pt idx="2101">
                  <c:v>1.0439402612960578</c:v>
                </c:pt>
                <c:pt idx="2102">
                  <c:v>1.0439218590248036</c:v>
                </c:pt>
                <c:pt idx="2103">
                  <c:v>1.0439028918623441</c:v>
                </c:pt>
                <c:pt idx="2104">
                  <c:v>1.0438864127664491</c:v>
                </c:pt>
                <c:pt idx="2105">
                  <c:v>1.0438734102255165</c:v>
                </c:pt>
                <c:pt idx="2106">
                  <c:v>1.0339516756802298</c:v>
                </c:pt>
                <c:pt idx="2107">
                  <c:v>1.0339548828298357</c:v>
                </c:pt>
                <c:pt idx="2108">
                  <c:v>1.0339466603982417</c:v>
                </c:pt>
                <c:pt idx="2109">
                  <c:v>1.0339340279298574</c:v>
                </c:pt>
                <c:pt idx="2110">
                  <c:v>1.0339264340467789</c:v>
                </c:pt>
                <c:pt idx="2111">
                  <c:v>1.0339198309947946</c:v>
                </c:pt>
                <c:pt idx="2112">
                  <c:v>1.0339007256335295</c:v>
                </c:pt>
                <c:pt idx="2113">
                  <c:v>1.0338848596669927</c:v>
                </c:pt>
                <c:pt idx="2114">
                  <c:v>1.0338650167344534</c:v>
                </c:pt>
                <c:pt idx="2115">
                  <c:v>1.0338620305915911</c:v>
                </c:pt>
                <c:pt idx="2116">
                  <c:v>1.0338513694893618</c:v>
                </c:pt>
                <c:pt idx="2117">
                  <c:v>1.0338490463495815</c:v>
                </c:pt>
                <c:pt idx="2118">
                  <c:v>1.0338721047698283</c:v>
                </c:pt>
                <c:pt idx="2119">
                  <c:v>1.0384969749310218</c:v>
                </c:pt>
                <c:pt idx="2120">
                  <c:v>1.0384999119486402</c:v>
                </c:pt>
                <c:pt idx="2121">
                  <c:v>1.0384800567848782</c:v>
                </c:pt>
                <c:pt idx="2122">
                  <c:v>1.0384333232909102</c:v>
                </c:pt>
                <c:pt idx="2123">
                  <c:v>1.038406848098206</c:v>
                </c:pt>
                <c:pt idx="2124">
                  <c:v>1.0383916531993891</c:v>
                </c:pt>
                <c:pt idx="2125">
                  <c:v>1.0383612831346836</c:v>
                </c:pt>
                <c:pt idx="2126">
                  <c:v>1.0383216624640734</c:v>
                </c:pt>
                <c:pt idx="2127">
                  <c:v>1.038305134960908</c:v>
                </c:pt>
                <c:pt idx="2128">
                  <c:v>1.0382761112586529</c:v>
                </c:pt>
                <c:pt idx="2129">
                  <c:v>1.0382600842103964</c:v>
                </c:pt>
                <c:pt idx="2130">
                  <c:v>1.0382268397388381</c:v>
                </c:pt>
                <c:pt idx="2131">
                  <c:v>1.0381969653169183</c:v>
                </c:pt>
                <c:pt idx="2132">
                  <c:v>1.0210274462481255</c:v>
                </c:pt>
                <c:pt idx="2133">
                  <c:v>1.0210560548670495</c:v>
                </c:pt>
                <c:pt idx="2134">
                  <c:v>1.0210776599828459</c:v>
                </c:pt>
                <c:pt idx="2135">
                  <c:v>1.0211312183617378</c:v>
                </c:pt>
                <c:pt idx="2136">
                  <c:v>1.0212003136236842</c:v>
                </c:pt>
                <c:pt idx="2137">
                  <c:v>1.0212950386465569</c:v>
                </c:pt>
                <c:pt idx="2138">
                  <c:v>1.021399988629593</c:v>
                </c:pt>
                <c:pt idx="2139">
                  <c:v>1.0215168464814623</c:v>
                </c:pt>
                <c:pt idx="2140">
                  <c:v>1.0215783155266027</c:v>
                </c:pt>
                <c:pt idx="2141">
                  <c:v>1.0216648098673</c:v>
                </c:pt>
                <c:pt idx="2142">
                  <c:v>1.0217321057738771</c:v>
                </c:pt>
                <c:pt idx="2143">
                  <c:v>1.021802038334876</c:v>
                </c:pt>
                <c:pt idx="2144">
                  <c:v>1.0218593440433232</c:v>
                </c:pt>
                <c:pt idx="2145">
                  <c:v>1.0272629626149448</c:v>
                </c:pt>
                <c:pt idx="2146">
                  <c:v>1.0273117897249431</c:v>
                </c:pt>
                <c:pt idx="2147">
                  <c:v>1.0273261583296696</c:v>
                </c:pt>
                <c:pt idx="2148">
                  <c:v>1.0273869349882585</c:v>
                </c:pt>
                <c:pt idx="2149">
                  <c:v>1.0274642071470337</c:v>
                </c:pt>
                <c:pt idx="2150">
                  <c:v>1.0275222195295686</c:v>
                </c:pt>
                <c:pt idx="2151">
                  <c:v>1.0275930552432557</c:v>
                </c:pt>
                <c:pt idx="2152">
                  <c:v>1.0276689643287058</c:v>
                </c:pt>
                <c:pt idx="2153">
                  <c:v>1.0277122434164989</c:v>
                </c:pt>
                <c:pt idx="2154">
                  <c:v>1.0277717797775838</c:v>
                </c:pt>
                <c:pt idx="2155">
                  <c:v>1.0278069922016766</c:v>
                </c:pt>
                <c:pt idx="2156">
                  <c:v>1.0278088794276001</c:v>
                </c:pt>
                <c:pt idx="2157">
                  <c:v>1.0278057935827523</c:v>
                </c:pt>
                <c:pt idx="2158">
                  <c:v>1.0387289269532056</c:v>
                </c:pt>
                <c:pt idx="2159">
                  <c:v>1.0387091615907635</c:v>
                </c:pt>
                <c:pt idx="2160">
                  <c:v>1.0386774793947442</c:v>
                </c:pt>
                <c:pt idx="2161">
                  <c:v>1.0386645865837205</c:v>
                </c:pt>
                <c:pt idx="2162">
                  <c:v>1.0386400716619539</c:v>
                </c:pt>
                <c:pt idx="2163">
                  <c:v>1.0386264972312964</c:v>
                </c:pt>
                <c:pt idx="2164">
                  <c:v>1.0386366894892705</c:v>
                </c:pt>
                <c:pt idx="2165">
                  <c:v>1.0386430037399179</c:v>
                </c:pt>
                <c:pt idx="2166">
                  <c:v>1.0386782910092416</c:v>
                </c:pt>
                <c:pt idx="2167">
                  <c:v>1.038706798806923</c:v>
                </c:pt>
                <c:pt idx="2168">
                  <c:v>1.0387295504079814</c:v>
                </c:pt>
                <c:pt idx="2169">
                  <c:v>1.0387686521407742</c:v>
                </c:pt>
                <c:pt idx="2170">
                  <c:v>1.0388321407644043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AD-40E6-9A95-209773C86868}"/>
            </c:ext>
          </c:extLst>
        </c:ser>
        <c:ser>
          <c:idx val="7"/>
          <c:order val="4"/>
          <c:tx>
            <c:strRef>
              <c:f>'[1]Data for Graph'!$AY$1:$BD$1</c:f>
              <c:strCache>
                <c:ptCount val="1"/>
                <c:pt idx="0">
                  <c:v>Seuil Sortie Short 1</c:v>
                </c:pt>
              </c:strCache>
            </c:strRef>
          </c:tx>
          <c:spPr>
            <a:solidFill>
              <a:schemeClr val="bg1"/>
            </a:solidFill>
          </c:spPr>
          <c:val>
            <c:numRef>
              <c:f>'[1]Data for Graph'!$BC$3:$BC$3000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0.8911360984820722</c:v>
                </c:pt>
                <c:pt idx="797">
                  <c:v>0.89182357274196278</c:v>
                </c:pt>
                <c:pt idx="798">
                  <c:v>0.89459031946928269</c:v>
                </c:pt>
                <c:pt idx="799">
                  <c:v>0.89288712169320628</c:v>
                </c:pt>
                <c:pt idx="800">
                  <c:v>0.89146622228822125</c:v>
                </c:pt>
                <c:pt idx="801">
                  <c:v>0.89308459010178354</c:v>
                </c:pt>
                <c:pt idx="802">
                  <c:v>0.90001427371880793</c:v>
                </c:pt>
                <c:pt idx="803">
                  <c:v>0.90209060268276364</c:v>
                </c:pt>
                <c:pt idx="804">
                  <c:v>0.90244780085495313</c:v>
                </c:pt>
                <c:pt idx="805">
                  <c:v>0.90334204709530275</c:v>
                </c:pt>
                <c:pt idx="806">
                  <c:v>0.9045366153055947</c:v>
                </c:pt>
                <c:pt idx="807">
                  <c:v>0.90859706698273213</c:v>
                </c:pt>
                <c:pt idx="808">
                  <c:v>0.91100931245125227</c:v>
                </c:pt>
                <c:pt idx="809">
                  <c:v>0.91308898270264582</c:v>
                </c:pt>
                <c:pt idx="810">
                  <c:v>0.91265160277230517</c:v>
                </c:pt>
                <c:pt idx="811">
                  <c:v>0.91279390212204059</c:v>
                </c:pt>
                <c:pt idx="812">
                  <c:v>0.91284666287178318</c:v>
                </c:pt>
                <c:pt idx="813">
                  <c:v>0.91260172323085376</c:v>
                </c:pt>
                <c:pt idx="814">
                  <c:v>0.91297437774291312</c:v>
                </c:pt>
                <c:pt idx="815">
                  <c:v>0.90697222737944061</c:v>
                </c:pt>
                <c:pt idx="816">
                  <c:v>0.91008306302024933</c:v>
                </c:pt>
                <c:pt idx="817">
                  <c:v>0.91251912559591364</c:v>
                </c:pt>
                <c:pt idx="818">
                  <c:v>0.91547394794878634</c:v>
                </c:pt>
                <c:pt idx="819">
                  <c:v>0.91905258782896615</c:v>
                </c:pt>
                <c:pt idx="820">
                  <c:v>0.92156285974878838</c:v>
                </c:pt>
                <c:pt idx="821">
                  <c:v>0.92386023669669415</c:v>
                </c:pt>
                <c:pt idx="822">
                  <c:v>0.92647794146363538</c:v>
                </c:pt>
                <c:pt idx="823">
                  <c:v>0.92732677175993894</c:v>
                </c:pt>
                <c:pt idx="824">
                  <c:v>0.92708465613793556</c:v>
                </c:pt>
                <c:pt idx="825">
                  <c:v>0.92680686443352034</c:v>
                </c:pt>
                <c:pt idx="826">
                  <c:v>0.92632733866416506</c:v>
                </c:pt>
                <c:pt idx="827">
                  <c:v>0.92608411861118911</c:v>
                </c:pt>
                <c:pt idx="828">
                  <c:v>0.90112181024872184</c:v>
                </c:pt>
                <c:pt idx="829">
                  <c:v>0.90094385718998349</c:v>
                </c:pt>
                <c:pt idx="830">
                  <c:v>0.90114497720223685</c:v>
                </c:pt>
                <c:pt idx="831">
                  <c:v>0.90122035961563118</c:v>
                </c:pt>
                <c:pt idx="832">
                  <c:v>0.90112320379591171</c:v>
                </c:pt>
                <c:pt idx="833">
                  <c:v>0.90106285791039542</c:v>
                </c:pt>
                <c:pt idx="834">
                  <c:v>0.90103519210594152</c:v>
                </c:pt>
                <c:pt idx="835">
                  <c:v>0.90106962684235492</c:v>
                </c:pt>
                <c:pt idx="836">
                  <c:v>0.90103443203776279</c:v>
                </c:pt>
                <c:pt idx="837">
                  <c:v>0.90136254871565546</c:v>
                </c:pt>
                <c:pt idx="838">
                  <c:v>0.9016551976335524</c:v>
                </c:pt>
                <c:pt idx="839">
                  <c:v>0.90207458423559173</c:v>
                </c:pt>
                <c:pt idx="840">
                  <c:v>0.90226500418987898</c:v>
                </c:pt>
                <c:pt idx="841">
                  <c:v>0.91900861126891364</c:v>
                </c:pt>
                <c:pt idx="842">
                  <c:v>0.91883612620643884</c:v>
                </c:pt>
                <c:pt idx="843">
                  <c:v>0.91871350933125884</c:v>
                </c:pt>
                <c:pt idx="844">
                  <c:v>0.91836233349242891</c:v>
                </c:pt>
                <c:pt idx="845">
                  <c:v>0.91798697982105393</c:v>
                </c:pt>
                <c:pt idx="846">
                  <c:v>0.91771049276435834</c:v>
                </c:pt>
                <c:pt idx="847">
                  <c:v>0.91750722182297662</c:v>
                </c:pt>
                <c:pt idx="848">
                  <c:v>0.91742135495199317</c:v>
                </c:pt>
                <c:pt idx="849">
                  <c:v>0.9172720609950975</c:v>
                </c:pt>
                <c:pt idx="850">
                  <c:v>0.91698442893439569</c:v>
                </c:pt>
                <c:pt idx="851">
                  <c:v>0.91675805749557304</c:v>
                </c:pt>
                <c:pt idx="852">
                  <c:v>0.91649656469787899</c:v>
                </c:pt>
                <c:pt idx="853">
                  <c:v>0.9163299836370502</c:v>
                </c:pt>
                <c:pt idx="854">
                  <c:v>0.91423680307022492</c:v>
                </c:pt>
                <c:pt idx="855">
                  <c:v>0.9138514570591374</c:v>
                </c:pt>
                <c:pt idx="856">
                  <c:v>0.91346185908041744</c:v>
                </c:pt>
                <c:pt idx="857">
                  <c:v>0.91306587769441383</c:v>
                </c:pt>
                <c:pt idx="858">
                  <c:v>0.91266722046255433</c:v>
                </c:pt>
                <c:pt idx="859">
                  <c:v>0.91230949611225165</c:v>
                </c:pt>
                <c:pt idx="860">
                  <c:v>0.91196250449805949</c:v>
                </c:pt>
                <c:pt idx="861">
                  <c:v>0.9116218888884895</c:v>
                </c:pt>
                <c:pt idx="862">
                  <c:v>0.91138272767661155</c:v>
                </c:pt>
                <c:pt idx="863">
                  <c:v>0.91132816425389584</c:v>
                </c:pt>
                <c:pt idx="864">
                  <c:v>0.91114786085324684</c:v>
                </c:pt>
                <c:pt idx="865">
                  <c:v>0.91103679587286035</c:v>
                </c:pt>
                <c:pt idx="866">
                  <c:v>0.91097399268179446</c:v>
                </c:pt>
                <c:pt idx="867">
                  <c:v>0.92043682162373552</c:v>
                </c:pt>
                <c:pt idx="868">
                  <c:v>0.92025156297489896</c:v>
                </c:pt>
                <c:pt idx="869">
                  <c:v>0.92003101982767732</c:v>
                </c:pt>
                <c:pt idx="870">
                  <c:v>0.91984206135531155</c:v>
                </c:pt>
                <c:pt idx="871">
                  <c:v>0.91971110494618713</c:v>
                </c:pt>
                <c:pt idx="872">
                  <c:v>0.9195995518139588</c:v>
                </c:pt>
                <c:pt idx="873">
                  <c:v>0.91946226170516776</c:v>
                </c:pt>
                <c:pt idx="874">
                  <c:v>0.91925822225182208</c:v>
                </c:pt>
                <c:pt idx="875">
                  <c:v>0.91909234785663574</c:v>
                </c:pt>
                <c:pt idx="876">
                  <c:v>0.91894948151909117</c:v>
                </c:pt>
                <c:pt idx="877">
                  <c:v>0.91868301100172378</c:v>
                </c:pt>
                <c:pt idx="878">
                  <c:v>0.91839425810958308</c:v>
                </c:pt>
                <c:pt idx="879">
                  <c:v>0.91813121595485858</c:v>
                </c:pt>
                <c:pt idx="880">
                  <c:v>0.90335921028980082</c:v>
                </c:pt>
                <c:pt idx="881">
                  <c:v>0.90338947292278526</c:v>
                </c:pt>
                <c:pt idx="882">
                  <c:v>0.90330137772282315</c:v>
                </c:pt>
                <c:pt idx="883">
                  <c:v>0.90316109200768258</c:v>
                </c:pt>
                <c:pt idx="884">
                  <c:v>0.90297112871399332</c:v>
                </c:pt>
                <c:pt idx="885">
                  <c:v>0.9028200255249641</c:v>
                </c:pt>
                <c:pt idx="886">
                  <c:v>0.90266983188367311</c:v>
                </c:pt>
                <c:pt idx="887">
                  <c:v>0.90244262131036723</c:v>
                </c:pt>
                <c:pt idx="888">
                  <c:v>0.90218768727031506</c:v>
                </c:pt>
                <c:pt idx="889">
                  <c:v>0.90193312753521604</c:v>
                </c:pt>
                <c:pt idx="890">
                  <c:v>0.9017002662399618</c:v>
                </c:pt>
                <c:pt idx="891">
                  <c:v>0.90156356609938293</c:v>
                </c:pt>
                <c:pt idx="892">
                  <c:v>0.90144431895184562</c:v>
                </c:pt>
                <c:pt idx="893">
                  <c:v>0.90663103850054338</c:v>
                </c:pt>
                <c:pt idx="894">
                  <c:v>0.90651259461974942</c:v>
                </c:pt>
                <c:pt idx="895">
                  <c:v>0.90642290919885926</c:v>
                </c:pt>
                <c:pt idx="896">
                  <c:v>0.90639247412998658</c:v>
                </c:pt>
                <c:pt idx="897">
                  <c:v>0.90644803018217335</c:v>
                </c:pt>
                <c:pt idx="898">
                  <c:v>0.90655434418985326</c:v>
                </c:pt>
                <c:pt idx="899">
                  <c:v>0.9066705268316767</c:v>
                </c:pt>
                <c:pt idx="900">
                  <c:v>0.90677973336512485</c:v>
                </c:pt>
                <c:pt idx="901">
                  <c:v>0.90682359697236892</c:v>
                </c:pt>
                <c:pt idx="902">
                  <c:v>0.90687126645624627</c:v>
                </c:pt>
                <c:pt idx="903">
                  <c:v>0.90681111213348475</c:v>
                </c:pt>
                <c:pt idx="904">
                  <c:v>0.90679847393807889</c:v>
                </c:pt>
                <c:pt idx="905">
                  <c:v>0.90682483250009993</c:v>
                </c:pt>
                <c:pt idx="906">
                  <c:v>0.91508281908290123</c:v>
                </c:pt>
                <c:pt idx="907">
                  <c:v>0.91504193217091234</c:v>
                </c:pt>
                <c:pt idx="908">
                  <c:v>0.91507071301856147</c:v>
                </c:pt>
                <c:pt idx="909">
                  <c:v>0.91506592025076716</c:v>
                </c:pt>
                <c:pt idx="910">
                  <c:v>0.91502390865124861</c:v>
                </c:pt>
                <c:pt idx="911">
                  <c:v>0.9149437017053984</c:v>
                </c:pt>
                <c:pt idx="912">
                  <c:v>0.91480178207515961</c:v>
                </c:pt>
                <c:pt idx="913">
                  <c:v>0.91468590131222249</c:v>
                </c:pt>
                <c:pt idx="914">
                  <c:v>0.91454481359133299</c:v>
                </c:pt>
                <c:pt idx="915">
                  <c:v>0.91438744110348935</c:v>
                </c:pt>
                <c:pt idx="916">
                  <c:v>0.91424868088235423</c:v>
                </c:pt>
                <c:pt idx="917">
                  <c:v>0.91407915946335505</c:v>
                </c:pt>
                <c:pt idx="918">
                  <c:v>0.91389678039959898</c:v>
                </c:pt>
                <c:pt idx="919">
                  <c:v>0.91082429215789351</c:v>
                </c:pt>
                <c:pt idx="920">
                  <c:v>0.91063804561301409</c:v>
                </c:pt>
                <c:pt idx="921">
                  <c:v>0.91045120454958817</c:v>
                </c:pt>
                <c:pt idx="922">
                  <c:v>0.91026234436198783</c:v>
                </c:pt>
                <c:pt idx="923">
                  <c:v>0.91012106271985571</c:v>
                </c:pt>
                <c:pt idx="924">
                  <c:v>0.91002965715243334</c:v>
                </c:pt>
                <c:pt idx="925">
                  <c:v>0.9099735190418563</c:v>
                </c:pt>
                <c:pt idx="926">
                  <c:v>0.90989379905163936</c:v>
                </c:pt>
                <c:pt idx="927">
                  <c:v>0.90984403147402648</c:v>
                </c:pt>
                <c:pt idx="928">
                  <c:v>0.9097792565678654</c:v>
                </c:pt>
                <c:pt idx="929">
                  <c:v>0.90971878453527044</c:v>
                </c:pt>
                <c:pt idx="930">
                  <c:v>0.90954298928419397</c:v>
                </c:pt>
                <c:pt idx="931">
                  <c:v>0.90940206535673873</c:v>
                </c:pt>
                <c:pt idx="932">
                  <c:v>0.91102983059266751</c:v>
                </c:pt>
                <c:pt idx="933">
                  <c:v>0.91088488180359894</c:v>
                </c:pt>
                <c:pt idx="934">
                  <c:v>0.91076833706560234</c:v>
                </c:pt>
                <c:pt idx="935">
                  <c:v>0.91065188307907619</c:v>
                </c:pt>
                <c:pt idx="936">
                  <c:v>0.9105111494499103</c:v>
                </c:pt>
                <c:pt idx="937">
                  <c:v>0.91039330484661529</c:v>
                </c:pt>
                <c:pt idx="938">
                  <c:v>0.91023635994757635</c:v>
                </c:pt>
                <c:pt idx="939">
                  <c:v>0.91008688142267669</c:v>
                </c:pt>
                <c:pt idx="940">
                  <c:v>0.90992113705639288</c:v>
                </c:pt>
                <c:pt idx="941">
                  <c:v>0.90975510593134201</c:v>
                </c:pt>
                <c:pt idx="942">
                  <c:v>0.90958914239313871</c:v>
                </c:pt>
                <c:pt idx="943">
                  <c:v>0.90942242396827255</c:v>
                </c:pt>
                <c:pt idx="944">
                  <c:v>0.90925937656411115</c:v>
                </c:pt>
                <c:pt idx="945">
                  <c:v>0.90329085582302071</c:v>
                </c:pt>
                <c:pt idx="946">
                  <c:v>0.90314912915399148</c:v>
                </c:pt>
                <c:pt idx="947">
                  <c:v>0.90300320575207726</c:v>
                </c:pt>
                <c:pt idx="948">
                  <c:v>0.90291528708100899</c:v>
                </c:pt>
                <c:pt idx="949">
                  <c:v>0.90284092734048682</c:v>
                </c:pt>
                <c:pt idx="950">
                  <c:v>0.90281355162514776</c:v>
                </c:pt>
                <c:pt idx="951">
                  <c:v>0.90272023064799878</c:v>
                </c:pt>
                <c:pt idx="952">
                  <c:v>0.90262013584479639</c:v>
                </c:pt>
                <c:pt idx="953">
                  <c:v>0.90258572383836178</c:v>
                </c:pt>
                <c:pt idx="954">
                  <c:v>0.90263342484058429</c:v>
                </c:pt>
                <c:pt idx="955">
                  <c:v>0.90266834400237972</c:v>
                </c:pt>
                <c:pt idx="956">
                  <c:v>0.90267987414205486</c:v>
                </c:pt>
                <c:pt idx="957">
                  <c:v>0.90270057490535638</c:v>
                </c:pt>
                <c:pt idx="958">
                  <c:v>0.88676265397481835</c:v>
                </c:pt>
                <c:pt idx="959">
                  <c:v>0.88674832841870121</c:v>
                </c:pt>
                <c:pt idx="960">
                  <c:v>0.88670615713525569</c:v>
                </c:pt>
                <c:pt idx="961">
                  <c:v>0.88661326980389832</c:v>
                </c:pt>
                <c:pt idx="962">
                  <c:v>0.88654722728483837</c:v>
                </c:pt>
                <c:pt idx="963">
                  <c:v>0.88645155170723611</c:v>
                </c:pt>
                <c:pt idx="964">
                  <c:v>0.88634902116576997</c:v>
                </c:pt>
                <c:pt idx="965">
                  <c:v>0.88626339421837463</c:v>
                </c:pt>
                <c:pt idx="966">
                  <c:v>0.88620319344091791</c:v>
                </c:pt>
                <c:pt idx="967">
                  <c:v>0.88614252539438798</c:v>
                </c:pt>
                <c:pt idx="968">
                  <c:v>0.88608209308594155</c:v>
                </c:pt>
                <c:pt idx="969">
                  <c:v>0.88612572179718063</c:v>
                </c:pt>
                <c:pt idx="970">
                  <c:v>0.88612288110394699</c:v>
                </c:pt>
                <c:pt idx="971">
                  <c:v>0.88646086976287364</c:v>
                </c:pt>
                <c:pt idx="972">
                  <c:v>0.88653340914960588</c:v>
                </c:pt>
                <c:pt idx="973">
                  <c:v>0.88652302483126377</c:v>
                </c:pt>
                <c:pt idx="974">
                  <c:v>0.88642911425902482</c:v>
                </c:pt>
                <c:pt idx="975">
                  <c:v>0.88631474914207675</c:v>
                </c:pt>
                <c:pt idx="976">
                  <c:v>0.88620927309338049</c:v>
                </c:pt>
                <c:pt idx="977">
                  <c:v>0.88612753602445826</c:v>
                </c:pt>
                <c:pt idx="978">
                  <c:v>0.8860514045733483</c:v>
                </c:pt>
                <c:pt idx="979">
                  <c:v>0.88602605911193366</c:v>
                </c:pt>
                <c:pt idx="980">
                  <c:v>0.88603487611234966</c:v>
                </c:pt>
                <c:pt idx="981">
                  <c:v>0.88599838954111132</c:v>
                </c:pt>
                <c:pt idx="982">
                  <c:v>0.88599350280163569</c:v>
                </c:pt>
                <c:pt idx="983">
                  <c:v>0.88594723889699867</c:v>
                </c:pt>
                <c:pt idx="984">
                  <c:v>0.88851899118308042</c:v>
                </c:pt>
                <c:pt idx="985">
                  <c:v>0.88850232237545079</c:v>
                </c:pt>
                <c:pt idx="986">
                  <c:v>0.88848828511811462</c:v>
                </c:pt>
                <c:pt idx="987">
                  <c:v>0.88852136734747789</c:v>
                </c:pt>
                <c:pt idx="988">
                  <c:v>0.8885778187419876</c:v>
                </c:pt>
                <c:pt idx="989">
                  <c:v>0.88877569829850467</c:v>
                </c:pt>
                <c:pt idx="990">
                  <c:v>0.88891374473305995</c:v>
                </c:pt>
                <c:pt idx="991">
                  <c:v>0.88902462320153008</c:v>
                </c:pt>
                <c:pt idx="992">
                  <c:v>0.88917954476503724</c:v>
                </c:pt>
                <c:pt idx="993">
                  <c:v>0.88939109968877728</c:v>
                </c:pt>
                <c:pt idx="994">
                  <c:v>0.88968579671911463</c:v>
                </c:pt>
                <c:pt idx="995">
                  <c:v>0.89013992982455947</c:v>
                </c:pt>
                <c:pt idx="996">
                  <c:v>0.89082750310273995</c:v>
                </c:pt>
                <c:pt idx="997">
                  <c:v>0.89163778027923646</c:v>
                </c:pt>
                <c:pt idx="998">
                  <c:v>0.88359122215407271</c:v>
                </c:pt>
                <c:pt idx="999">
                  <c:v>0.88456638505005536</c:v>
                </c:pt>
                <c:pt idx="1000">
                  <c:v>0.88552115474509718</c:v>
                </c:pt>
                <c:pt idx="1001">
                  <c:v>0.88647577309132652</c:v>
                </c:pt>
                <c:pt idx="1002">
                  <c:v>0.88743572801986792</c:v>
                </c:pt>
                <c:pt idx="1003">
                  <c:v>0.88840153045337855</c:v>
                </c:pt>
                <c:pt idx="1004">
                  <c:v>0.88937437318217449</c:v>
                </c:pt>
                <c:pt idx="1005">
                  <c:v>0.89063065840653888</c:v>
                </c:pt>
                <c:pt idx="1006">
                  <c:v>0.89183386106779661</c:v>
                </c:pt>
                <c:pt idx="1007">
                  <c:v>0.89283136453446688</c:v>
                </c:pt>
                <c:pt idx="1008">
                  <c:v>0.89378504268298731</c:v>
                </c:pt>
                <c:pt idx="1009">
                  <c:v>0.89472442997890766</c:v>
                </c:pt>
                <c:pt idx="1010">
                  <c:v>0.88784666310545257</c:v>
                </c:pt>
                <c:pt idx="1011">
                  <c:v>0.88904655697378265</c:v>
                </c:pt>
                <c:pt idx="1012">
                  <c:v>0.8903803752263223</c:v>
                </c:pt>
                <c:pt idx="1013">
                  <c:v>0.89165810534065493</c:v>
                </c:pt>
                <c:pt idx="1014">
                  <c:v>0.89282109942392385</c:v>
                </c:pt>
                <c:pt idx="1015">
                  <c:v>0.89408835027487055</c:v>
                </c:pt>
                <c:pt idx="1016">
                  <c:v>0.89520758945232592</c:v>
                </c:pt>
                <c:pt idx="1017">
                  <c:v>0.89628442058391666</c:v>
                </c:pt>
                <c:pt idx="1018">
                  <c:v>0.89743770144139401</c:v>
                </c:pt>
                <c:pt idx="1019">
                  <c:v>0.89843912456370778</c:v>
                </c:pt>
                <c:pt idx="1020">
                  <c:v>0.89961792691453268</c:v>
                </c:pt>
                <c:pt idx="1021">
                  <c:v>0.90076237091313172</c:v>
                </c:pt>
                <c:pt idx="1022">
                  <c:v>0.90193778693068394</c:v>
                </c:pt>
                <c:pt idx="1023">
                  <c:v>0.89531775602769481</c:v>
                </c:pt>
                <c:pt idx="1024">
                  <c:v>0.89637192404331412</c:v>
                </c:pt>
                <c:pt idx="1025">
                  <c:v>0.89742391713818592</c:v>
                </c:pt>
                <c:pt idx="1026">
                  <c:v>0.89841500442266531</c:v>
                </c:pt>
                <c:pt idx="1027">
                  <c:v>0.89944217783172442</c:v>
                </c:pt>
                <c:pt idx="1028">
                  <c:v>0.90032313764667948</c:v>
                </c:pt>
                <c:pt idx="1029">
                  <c:v>0.90110527117241102</c:v>
                </c:pt>
                <c:pt idx="1030">
                  <c:v>0.90184778840584567</c:v>
                </c:pt>
                <c:pt idx="1031">
                  <c:v>0.90258105170558678</c:v>
                </c:pt>
                <c:pt idx="1032">
                  <c:v>0.90331693807640601</c:v>
                </c:pt>
                <c:pt idx="1033">
                  <c:v>0.90398644071982492</c:v>
                </c:pt>
                <c:pt idx="1034">
                  <c:v>0.90476868801716337</c:v>
                </c:pt>
                <c:pt idx="1035">
                  <c:v>0.90568511480381408</c:v>
                </c:pt>
                <c:pt idx="1036">
                  <c:v>0.90661308671369556</c:v>
                </c:pt>
                <c:pt idx="1037">
                  <c:v>0.91313082328621387</c:v>
                </c:pt>
                <c:pt idx="1038">
                  <c:v>0.914193776934629</c:v>
                </c:pt>
                <c:pt idx="1039">
                  <c:v>0.91534837942493119</c:v>
                </c:pt>
                <c:pt idx="1040">
                  <c:v>0.91663737813702628</c:v>
                </c:pt>
                <c:pt idx="1041">
                  <c:v>0.91797834912254128</c:v>
                </c:pt>
                <c:pt idx="1042">
                  <c:v>0.9193849460239204</c:v>
                </c:pt>
                <c:pt idx="1043">
                  <c:v>0.92076112178169034</c:v>
                </c:pt>
                <c:pt idx="1044">
                  <c:v>0.92195189698153845</c:v>
                </c:pt>
                <c:pt idx="1045">
                  <c:v>0.92309855222534698</c:v>
                </c:pt>
                <c:pt idx="1046">
                  <c:v>0.92448696684544773</c:v>
                </c:pt>
                <c:pt idx="1047">
                  <c:v>0.92564385594303744</c:v>
                </c:pt>
                <c:pt idx="1048">
                  <c:v>0.92659351468479434</c:v>
                </c:pt>
                <c:pt idx="1049">
                  <c:v>0.92744594599896546</c:v>
                </c:pt>
                <c:pt idx="1050">
                  <c:v>0.92322518509524398</c:v>
                </c:pt>
                <c:pt idx="1051">
                  <c:v>0.92395904277315721</c:v>
                </c:pt>
                <c:pt idx="1052">
                  <c:v>0.92476587938369648</c:v>
                </c:pt>
                <c:pt idx="1053">
                  <c:v>0.92565816322062955</c:v>
                </c:pt>
                <c:pt idx="1054">
                  <c:v>0.92645681785629475</c:v>
                </c:pt>
                <c:pt idx="1055">
                  <c:v>0.92712636135515403</c:v>
                </c:pt>
                <c:pt idx="1056">
                  <c:v>0.92782632826325029</c:v>
                </c:pt>
                <c:pt idx="1057">
                  <c:v>0.92856152041066864</c:v>
                </c:pt>
                <c:pt idx="1058">
                  <c:v>0.92914663093199956</c:v>
                </c:pt>
                <c:pt idx="1059">
                  <c:v>0.92962568460141093</c:v>
                </c:pt>
                <c:pt idx="1060">
                  <c:v>0.93002448931878012</c:v>
                </c:pt>
                <c:pt idx="1061">
                  <c:v>0.93054953352063796</c:v>
                </c:pt>
                <c:pt idx="1062">
                  <c:v>0.93102676548473551</c:v>
                </c:pt>
                <c:pt idx="1063">
                  <c:v>0.91377252405199882</c:v>
                </c:pt>
                <c:pt idx="1064">
                  <c:v>0.91426934557761219</c:v>
                </c:pt>
                <c:pt idx="1065">
                  <c:v>0.91474436712939267</c:v>
                </c:pt>
                <c:pt idx="1066">
                  <c:v>0.91525791969983639</c:v>
                </c:pt>
                <c:pt idx="1067">
                  <c:v>0.91585935797124163</c:v>
                </c:pt>
                <c:pt idx="1068">
                  <c:v>0.91635490948149834</c:v>
                </c:pt>
                <c:pt idx="1069">
                  <c:v>0.91674298901561968</c:v>
                </c:pt>
                <c:pt idx="1070">
                  <c:v>0.91711929098313172</c:v>
                </c:pt>
                <c:pt idx="1071">
                  <c:v>0.91761532531458545</c:v>
                </c:pt>
                <c:pt idx="1072">
                  <c:v>0.91815117134168123</c:v>
                </c:pt>
                <c:pt idx="1073">
                  <c:v>0.91872511303310866</c:v>
                </c:pt>
                <c:pt idx="1074">
                  <c:v>0.91931162273926115</c:v>
                </c:pt>
                <c:pt idx="1075">
                  <c:v>0.91990447579735679</c:v>
                </c:pt>
                <c:pt idx="1076">
                  <c:v>0.90786755887923343</c:v>
                </c:pt>
                <c:pt idx="1077">
                  <c:v>0.90846050134331779</c:v>
                </c:pt>
                <c:pt idx="1078">
                  <c:v>0.90911697852073492</c:v>
                </c:pt>
                <c:pt idx="1079">
                  <c:v>0.90973890422525949</c:v>
                </c:pt>
                <c:pt idx="1080">
                  <c:v>0.91059230885866327</c:v>
                </c:pt>
                <c:pt idx="1081">
                  <c:v>0.91120425466929333</c:v>
                </c:pt>
                <c:pt idx="1082">
                  <c:v>0.91185298533863468</c:v>
                </c:pt>
                <c:pt idx="1083">
                  <c:v>0.9125005051541073</c:v>
                </c:pt>
                <c:pt idx="1084">
                  <c:v>0.91314920016544765</c:v>
                </c:pt>
                <c:pt idx="1085">
                  <c:v>0.91380377678887281</c:v>
                </c:pt>
                <c:pt idx="1086">
                  <c:v>0.91452759918648385</c:v>
                </c:pt>
                <c:pt idx="1087">
                  <c:v>0.91518711487503868</c:v>
                </c:pt>
                <c:pt idx="1088">
                  <c:v>0.9156863614542331</c:v>
                </c:pt>
                <c:pt idx="1089">
                  <c:v>0.90741630536056972</c:v>
                </c:pt>
                <c:pt idx="1090">
                  <c:v>0.90798831543537317</c:v>
                </c:pt>
                <c:pt idx="1091">
                  <c:v>0.90860689651187176</c:v>
                </c:pt>
                <c:pt idx="1092">
                  <c:v>0.90925408882369718</c:v>
                </c:pt>
                <c:pt idx="1093">
                  <c:v>0.90992603474610834</c:v>
                </c:pt>
                <c:pt idx="1094">
                  <c:v>0.91052056578454132</c:v>
                </c:pt>
                <c:pt idx="1095">
                  <c:v>0.91114255802582833</c:v>
                </c:pt>
                <c:pt idx="1096">
                  <c:v>0.91177499709362553</c:v>
                </c:pt>
                <c:pt idx="1097">
                  <c:v>0.91238463488751698</c:v>
                </c:pt>
                <c:pt idx="1098">
                  <c:v>0.9129508610144087</c:v>
                </c:pt>
                <c:pt idx="1099">
                  <c:v>0.91357792879592359</c:v>
                </c:pt>
                <c:pt idx="1100">
                  <c:v>0.91435844531561683</c:v>
                </c:pt>
                <c:pt idx="1101">
                  <c:v>0.91507624209068772</c:v>
                </c:pt>
                <c:pt idx="1102">
                  <c:v>0.92485733191259401</c:v>
                </c:pt>
                <c:pt idx="1103">
                  <c:v>0.92554961913861122</c:v>
                </c:pt>
                <c:pt idx="1104">
                  <c:v>0.92624272279845599</c:v>
                </c:pt>
                <c:pt idx="1105">
                  <c:v>0.92698545229510554</c:v>
                </c:pt>
                <c:pt idx="1106">
                  <c:v>0.92773826676559956</c:v>
                </c:pt>
                <c:pt idx="1107">
                  <c:v>0.92851218794735191</c:v>
                </c:pt>
                <c:pt idx="1108">
                  <c:v>0.92931272148540023</c:v>
                </c:pt>
                <c:pt idx="1109">
                  <c:v>0.93010086323243391</c:v>
                </c:pt>
                <c:pt idx="1110">
                  <c:v>0.93094679538015002</c:v>
                </c:pt>
                <c:pt idx="1111">
                  <c:v>0.9317633597551036</c:v>
                </c:pt>
                <c:pt idx="1112">
                  <c:v>0.93260208712781867</c:v>
                </c:pt>
                <c:pt idx="1113">
                  <c:v>0.9335051878183932</c:v>
                </c:pt>
                <c:pt idx="1114">
                  <c:v>0.93448184865753658</c:v>
                </c:pt>
                <c:pt idx="1115">
                  <c:v>0.93556034260176058</c:v>
                </c:pt>
                <c:pt idx="1116">
                  <c:v>0.93643248055769923</c:v>
                </c:pt>
                <c:pt idx="1117">
                  <c:v>0.93734128072862388</c:v>
                </c:pt>
                <c:pt idx="1118">
                  <c:v>0.93816209304271869</c:v>
                </c:pt>
                <c:pt idx="1119">
                  <c:v>0.93898250078547185</c:v>
                </c:pt>
                <c:pt idx="1120">
                  <c:v>0.93976254851358143</c:v>
                </c:pt>
                <c:pt idx="1121">
                  <c:v>0.94051889470302452</c:v>
                </c:pt>
                <c:pt idx="1122">
                  <c:v>0.94135225966277747</c:v>
                </c:pt>
                <c:pt idx="1123">
                  <c:v>0.94219603289395493</c:v>
                </c:pt>
                <c:pt idx="1124">
                  <c:v>0.94296807323008092</c:v>
                </c:pt>
                <c:pt idx="1125">
                  <c:v>0.9437359980228297</c:v>
                </c:pt>
                <c:pt idx="1126">
                  <c:v>0.94439008330311303</c:v>
                </c:pt>
                <c:pt idx="1127">
                  <c:v>0.94506645192314997</c:v>
                </c:pt>
                <c:pt idx="1128">
                  <c:v>0.9462060492224651</c:v>
                </c:pt>
                <c:pt idx="1129">
                  <c:v>0.94696507786045903</c:v>
                </c:pt>
                <c:pt idx="1130">
                  <c:v>0.94768962771709309</c:v>
                </c:pt>
                <c:pt idx="1131">
                  <c:v>0.94848868121084118</c:v>
                </c:pt>
                <c:pt idx="1132">
                  <c:v>0.94923443883611347</c:v>
                </c:pt>
                <c:pt idx="1133">
                  <c:v>0.94995203494080405</c:v>
                </c:pt>
                <c:pt idx="1134">
                  <c:v>0.95063976722185561</c:v>
                </c:pt>
                <c:pt idx="1135">
                  <c:v>0.95126794371100298</c:v>
                </c:pt>
                <c:pt idx="1136">
                  <c:v>0.95189640247215279</c:v>
                </c:pt>
                <c:pt idx="1137">
                  <c:v>0.95253525691505103</c:v>
                </c:pt>
                <c:pt idx="1138">
                  <c:v>0.95312535344559024</c:v>
                </c:pt>
                <c:pt idx="1139">
                  <c:v>0.95364208671588235</c:v>
                </c:pt>
                <c:pt idx="1140">
                  <c:v>0.95413813639074363</c:v>
                </c:pt>
                <c:pt idx="1141">
                  <c:v>0.95662148392518487</c:v>
                </c:pt>
                <c:pt idx="1142">
                  <c:v>0.95732865742816053</c:v>
                </c:pt>
                <c:pt idx="1143">
                  <c:v>0.95809132734080016</c:v>
                </c:pt>
                <c:pt idx="1144">
                  <c:v>0.95874257845362965</c:v>
                </c:pt>
                <c:pt idx="1145">
                  <c:v>0.95936744334847657</c:v>
                </c:pt>
                <c:pt idx="1146">
                  <c:v>0.96003496447952164</c:v>
                </c:pt>
                <c:pt idx="1147">
                  <c:v>0.9606902066541968</c:v>
                </c:pt>
                <c:pt idx="1148">
                  <c:v>0.9613170782382755</c:v>
                </c:pt>
                <c:pt idx="1149">
                  <c:v>0.96179512109033249</c:v>
                </c:pt>
                <c:pt idx="1150">
                  <c:v>0.96223257968652109</c:v>
                </c:pt>
                <c:pt idx="1151">
                  <c:v>0.96264506420026674</c:v>
                </c:pt>
                <c:pt idx="1152">
                  <c:v>0.96298573917077113</c:v>
                </c:pt>
                <c:pt idx="1153">
                  <c:v>0.96332851982491019</c:v>
                </c:pt>
                <c:pt idx="1154">
                  <c:v>0.97157866833210416</c:v>
                </c:pt>
                <c:pt idx="1155">
                  <c:v>0.97202946190514561</c:v>
                </c:pt>
                <c:pt idx="1156">
                  <c:v>0.97249663429543676</c:v>
                </c:pt>
                <c:pt idx="1157">
                  <c:v>0.97301809842533316</c:v>
                </c:pt>
                <c:pt idx="1158">
                  <c:v>0.97359887677002011</c:v>
                </c:pt>
                <c:pt idx="1159">
                  <c:v>0.97414914262590824</c:v>
                </c:pt>
                <c:pt idx="1160">
                  <c:v>0.9746826364004253</c:v>
                </c:pt>
                <c:pt idx="1161">
                  <c:v>0.9752018598691653</c:v>
                </c:pt>
                <c:pt idx="1162">
                  <c:v>0.97581779045459272</c:v>
                </c:pt>
                <c:pt idx="1163">
                  <c:v>0.97633956375214059</c:v>
                </c:pt>
                <c:pt idx="1164">
                  <c:v>0.97688034205550145</c:v>
                </c:pt>
                <c:pt idx="1165">
                  <c:v>0.97738867042964628</c:v>
                </c:pt>
                <c:pt idx="1166">
                  <c:v>0.97789978530093546</c:v>
                </c:pt>
                <c:pt idx="1167">
                  <c:v>1.0048009036233283</c:v>
                </c:pt>
                <c:pt idx="1168">
                  <c:v>1.0050727678257916</c:v>
                </c:pt>
                <c:pt idx="1169">
                  <c:v>1.0053103718013578</c:v>
                </c:pt>
                <c:pt idx="1170">
                  <c:v>1.0055741619412861</c:v>
                </c:pt>
                <c:pt idx="1171">
                  <c:v>1.0057722058549152</c:v>
                </c:pt>
                <c:pt idx="1172">
                  <c:v>1.0059940008332686</c:v>
                </c:pt>
                <c:pt idx="1173">
                  <c:v>1.0061567482012161</c:v>
                </c:pt>
                <c:pt idx="1174">
                  <c:v>1.0063224606727763</c:v>
                </c:pt>
                <c:pt idx="1175">
                  <c:v>1.0064351238466842</c:v>
                </c:pt>
                <c:pt idx="1176">
                  <c:v>1.0065667862790715</c:v>
                </c:pt>
                <c:pt idx="1177">
                  <c:v>1.0067019419044005</c:v>
                </c:pt>
                <c:pt idx="1178">
                  <c:v>1.0068354788269376</c:v>
                </c:pt>
                <c:pt idx="1179">
                  <c:v>1.006970710114558</c:v>
                </c:pt>
                <c:pt idx="1180">
                  <c:v>1.0116750148581184</c:v>
                </c:pt>
                <c:pt idx="1181">
                  <c:v>1.0118595989472332</c:v>
                </c:pt>
                <c:pt idx="1182">
                  <c:v>1.0119594690842604</c:v>
                </c:pt>
                <c:pt idx="1183">
                  <c:v>1.0120363287800469</c:v>
                </c:pt>
                <c:pt idx="1184">
                  <c:v>1.0121007474468042</c:v>
                </c:pt>
                <c:pt idx="1185">
                  <c:v>1.0121364747502297</c:v>
                </c:pt>
                <c:pt idx="1186">
                  <c:v>1.0121805499997336</c:v>
                </c:pt>
                <c:pt idx="1187">
                  <c:v>1.0122283970332273</c:v>
                </c:pt>
                <c:pt idx="1188">
                  <c:v>1.0123321303536976</c:v>
                </c:pt>
                <c:pt idx="1189">
                  <c:v>1.0124247588700486</c:v>
                </c:pt>
                <c:pt idx="1190">
                  <c:v>1.0123569686753953</c:v>
                </c:pt>
                <c:pt idx="1191">
                  <c:v>1.0123640528489237</c:v>
                </c:pt>
                <c:pt idx="1192">
                  <c:v>1.0123403225059204</c:v>
                </c:pt>
                <c:pt idx="1193">
                  <c:v>1.0071862068374895</c:v>
                </c:pt>
                <c:pt idx="1194">
                  <c:v>1.0071989854173238</c:v>
                </c:pt>
                <c:pt idx="1195">
                  <c:v>1.0071698698109603</c:v>
                </c:pt>
                <c:pt idx="1196">
                  <c:v>1.0071038009237452</c:v>
                </c:pt>
                <c:pt idx="1197">
                  <c:v>1.0070075858797307</c:v>
                </c:pt>
                <c:pt idx="1198">
                  <c:v>1.0068960780699965</c:v>
                </c:pt>
                <c:pt idx="1199">
                  <c:v>1.0067996310608363</c:v>
                </c:pt>
                <c:pt idx="1200">
                  <c:v>1.0066719992141653</c:v>
                </c:pt>
                <c:pt idx="1201">
                  <c:v>1.0065325645224046</c:v>
                </c:pt>
                <c:pt idx="1202">
                  <c:v>1.0064698669402505</c:v>
                </c:pt>
                <c:pt idx="1203">
                  <c:v>1.0064561111034529</c:v>
                </c:pt>
                <c:pt idx="1204">
                  <c:v>1.006493900156002</c:v>
                </c:pt>
                <c:pt idx="1205">
                  <c:v>1.0064463111143216</c:v>
                </c:pt>
                <c:pt idx="1206">
                  <c:v>1.0113670300864237</c:v>
                </c:pt>
                <c:pt idx="1207">
                  <c:v>1.0112824278649468</c:v>
                </c:pt>
                <c:pt idx="1208">
                  <c:v>1.0112394823349833</c:v>
                </c:pt>
                <c:pt idx="1209">
                  <c:v>1.0111504741399864</c:v>
                </c:pt>
                <c:pt idx="1210">
                  <c:v>1.0110784998012845</c:v>
                </c:pt>
                <c:pt idx="1211">
                  <c:v>1.0109787908318431</c:v>
                </c:pt>
                <c:pt idx="1212">
                  <c:v>1.010898258946676</c:v>
                </c:pt>
                <c:pt idx="1213">
                  <c:v>1.0107732402358727</c:v>
                </c:pt>
                <c:pt idx="1214">
                  <c:v>1.0106479790973606</c:v>
                </c:pt>
                <c:pt idx="1215">
                  <c:v>1.0105201106309349</c:v>
                </c:pt>
                <c:pt idx="1216">
                  <c:v>1.0104036727985801</c:v>
                </c:pt>
                <c:pt idx="1217">
                  <c:v>1.0102790324069235</c:v>
                </c:pt>
                <c:pt idx="1218">
                  <c:v>1.0101218901328206</c:v>
                </c:pt>
                <c:pt idx="1219">
                  <c:v>1.0119288653399054</c:v>
                </c:pt>
                <c:pt idx="1220">
                  <c:v>1.0117652451071883</c:v>
                </c:pt>
                <c:pt idx="1221">
                  <c:v>1.0115970115719659</c:v>
                </c:pt>
                <c:pt idx="1222">
                  <c:v>1.0113807214757713</c:v>
                </c:pt>
                <c:pt idx="1223">
                  <c:v>1.011151280793456</c:v>
                </c:pt>
                <c:pt idx="1224">
                  <c:v>1.0109791458205191</c:v>
                </c:pt>
                <c:pt idx="1225">
                  <c:v>1.0107863958871928</c:v>
                </c:pt>
                <c:pt idx="1226">
                  <c:v>1.0106210240929918</c:v>
                </c:pt>
                <c:pt idx="1227">
                  <c:v>1.0104593466582266</c:v>
                </c:pt>
                <c:pt idx="1228">
                  <c:v>1.0103497507476671</c:v>
                </c:pt>
                <c:pt idx="1229">
                  <c:v>1.0102132318084169</c:v>
                </c:pt>
                <c:pt idx="1230">
                  <c:v>1.0100663454768537</c:v>
                </c:pt>
                <c:pt idx="1231">
                  <c:v>1.0099135064864031</c:v>
                </c:pt>
                <c:pt idx="1232">
                  <c:v>1.0089917813692881</c:v>
                </c:pt>
                <c:pt idx="1233">
                  <c:v>1.0088191929918464</c:v>
                </c:pt>
                <c:pt idx="1234">
                  <c:v>1.0086253227422939</c:v>
                </c:pt>
                <c:pt idx="1235">
                  <c:v>1.0084431895857613</c:v>
                </c:pt>
                <c:pt idx="1236">
                  <c:v>1.0082828416808662</c:v>
                </c:pt>
                <c:pt idx="1237">
                  <c:v>1.0081060867495566</c:v>
                </c:pt>
                <c:pt idx="1238">
                  <c:v>1.0079172550769901</c:v>
                </c:pt>
                <c:pt idx="1239">
                  <c:v>1.0077841101188818</c:v>
                </c:pt>
                <c:pt idx="1240">
                  <c:v>1.0077048036122886</c:v>
                </c:pt>
                <c:pt idx="1241">
                  <c:v>1.0077041953127002</c:v>
                </c:pt>
                <c:pt idx="1242">
                  <c:v>1.007642602915185</c:v>
                </c:pt>
                <c:pt idx="1243">
                  <c:v>1.0076013191825655</c:v>
                </c:pt>
                <c:pt idx="1244">
                  <c:v>1.0075839390875749</c:v>
                </c:pt>
                <c:pt idx="1245">
                  <c:v>0.99532260734865241</c:v>
                </c:pt>
                <c:pt idx="1246">
                  <c:v>0.99538549585845293</c:v>
                </c:pt>
                <c:pt idx="1247">
                  <c:v>0.99539388619240221</c:v>
                </c:pt>
                <c:pt idx="1248">
                  <c:v>0.99534124500679233</c:v>
                </c:pt>
                <c:pt idx="1249">
                  <c:v>0.99531070836535562</c:v>
                </c:pt>
                <c:pt idx="1250">
                  <c:v>0.99528112717006412</c:v>
                </c:pt>
                <c:pt idx="1251">
                  <c:v>0.99522505772355141</c:v>
                </c:pt>
                <c:pt idx="1252">
                  <c:v>0.99515097969657651</c:v>
                </c:pt>
                <c:pt idx="1253">
                  <c:v>0.99512353281993382</c:v>
                </c:pt>
                <c:pt idx="1254">
                  <c:v>0.99511622126275379</c:v>
                </c:pt>
                <c:pt idx="1255">
                  <c:v>0.99509509928848283</c:v>
                </c:pt>
                <c:pt idx="1256">
                  <c:v>0.99505407729890227</c:v>
                </c:pt>
                <c:pt idx="1257">
                  <c:v>0.99505629476597435</c:v>
                </c:pt>
                <c:pt idx="1258">
                  <c:v>0.98895678451956837</c:v>
                </c:pt>
                <c:pt idx="1259">
                  <c:v>0.98893328878782638</c:v>
                </c:pt>
                <c:pt idx="1260">
                  <c:v>0.98886685593238632</c:v>
                </c:pt>
                <c:pt idx="1261">
                  <c:v>0.98884481886249753</c:v>
                </c:pt>
                <c:pt idx="1262">
                  <c:v>0.98885916313750766</c:v>
                </c:pt>
                <c:pt idx="1263">
                  <c:v>0.9888382743931089</c:v>
                </c:pt>
                <c:pt idx="1264">
                  <c:v>0.9888332354521524</c:v>
                </c:pt>
                <c:pt idx="1265">
                  <c:v>0.98879931155738621</c:v>
                </c:pt>
                <c:pt idx="1266">
                  <c:v>0.98876257192982353</c:v>
                </c:pt>
                <c:pt idx="1267">
                  <c:v>0.98874671839969253</c:v>
                </c:pt>
                <c:pt idx="1268">
                  <c:v>0.98874088570148211</c:v>
                </c:pt>
                <c:pt idx="1269">
                  <c:v>0.98873925672657792</c:v>
                </c:pt>
                <c:pt idx="1270">
                  <c:v>0.98877785333078105</c:v>
                </c:pt>
                <c:pt idx="1271">
                  <c:v>0.98429388672710083</c:v>
                </c:pt>
                <c:pt idx="1272">
                  <c:v>0.98429641164894399</c:v>
                </c:pt>
                <c:pt idx="1273">
                  <c:v>0.98429914657232997</c:v>
                </c:pt>
                <c:pt idx="1274">
                  <c:v>0.98431862369623324</c:v>
                </c:pt>
                <c:pt idx="1275">
                  <c:v>0.9843506159956712</c:v>
                </c:pt>
                <c:pt idx="1276">
                  <c:v>0.98434087681070326</c:v>
                </c:pt>
                <c:pt idx="1277">
                  <c:v>0.98436490258852682</c:v>
                </c:pt>
                <c:pt idx="1278">
                  <c:v>0.98440844346868706</c:v>
                </c:pt>
                <c:pt idx="1279">
                  <c:v>0.98445812673461497</c:v>
                </c:pt>
                <c:pt idx="1280">
                  <c:v>0.98450531116784568</c:v>
                </c:pt>
                <c:pt idx="1281">
                  <c:v>0.98454122576276148</c:v>
                </c:pt>
                <c:pt idx="1282">
                  <c:v>0.98459564804671384</c:v>
                </c:pt>
                <c:pt idx="1283">
                  <c:v>0.98464874262493973</c:v>
                </c:pt>
                <c:pt idx="1284">
                  <c:v>0.97848792807124274</c:v>
                </c:pt>
                <c:pt idx="1285">
                  <c:v>0.97848215674666295</c:v>
                </c:pt>
                <c:pt idx="1286">
                  <c:v>0.97845155791323235</c:v>
                </c:pt>
                <c:pt idx="1287">
                  <c:v>0.97847412683014379</c:v>
                </c:pt>
                <c:pt idx="1288">
                  <c:v>0.97848904656115876</c:v>
                </c:pt>
                <c:pt idx="1289">
                  <c:v>0.97848299287868934</c:v>
                </c:pt>
                <c:pt idx="1290">
                  <c:v>0.97849198989658659</c:v>
                </c:pt>
                <c:pt idx="1291">
                  <c:v>0.97852296934892691</c:v>
                </c:pt>
                <c:pt idx="1292">
                  <c:v>0.97854256785409055</c:v>
                </c:pt>
                <c:pt idx="1293">
                  <c:v>0.97856265068842585</c:v>
                </c:pt>
                <c:pt idx="1294">
                  <c:v>0.97857240667504064</c:v>
                </c:pt>
                <c:pt idx="1295">
                  <c:v>0.97854062643926687</c:v>
                </c:pt>
                <c:pt idx="1296">
                  <c:v>0.97850571786912355</c:v>
                </c:pt>
                <c:pt idx="1297">
                  <c:v>0.98231306715493261</c:v>
                </c:pt>
                <c:pt idx="1298">
                  <c:v>0.98226322207077044</c:v>
                </c:pt>
                <c:pt idx="1299">
                  <c:v>0.98220919601086232</c:v>
                </c:pt>
                <c:pt idx="1300">
                  <c:v>0.98216173273468688</c:v>
                </c:pt>
                <c:pt idx="1301">
                  <c:v>0.98211949702943324</c:v>
                </c:pt>
                <c:pt idx="1302">
                  <c:v>0.98210199977484136</c:v>
                </c:pt>
                <c:pt idx="1303">
                  <c:v>0.98207163734213265</c:v>
                </c:pt>
                <c:pt idx="1304">
                  <c:v>0.98205336183248604</c:v>
                </c:pt>
                <c:pt idx="1305">
                  <c:v>0.98204305028157124</c:v>
                </c:pt>
                <c:pt idx="1306">
                  <c:v>0.98205864014256994</c:v>
                </c:pt>
                <c:pt idx="1307">
                  <c:v>0.98205290222848174</c:v>
                </c:pt>
                <c:pt idx="1308">
                  <c:v>0.9819748789541094</c:v>
                </c:pt>
                <c:pt idx="1309">
                  <c:v>0.98189845267814191</c:v>
                </c:pt>
                <c:pt idx="1310">
                  <c:v>0.98181397581077923</c:v>
                </c:pt>
                <c:pt idx="1311">
                  <c:v>0.98367236540425607</c:v>
                </c:pt>
                <c:pt idx="1312">
                  <c:v>0.98354810262263215</c:v>
                </c:pt>
                <c:pt idx="1313">
                  <c:v>0.98341337634731196</c:v>
                </c:pt>
                <c:pt idx="1314">
                  <c:v>0.98329873699588455</c:v>
                </c:pt>
                <c:pt idx="1315">
                  <c:v>0.98317712344957764</c:v>
                </c:pt>
                <c:pt idx="1316">
                  <c:v>0.98305477971315014</c:v>
                </c:pt>
                <c:pt idx="1317">
                  <c:v>0.98291800766363213</c:v>
                </c:pt>
                <c:pt idx="1318">
                  <c:v>0.98277336889850975</c:v>
                </c:pt>
                <c:pt idx="1319">
                  <c:v>0.98264135096279315</c:v>
                </c:pt>
                <c:pt idx="1320">
                  <c:v>0.98250052511796238</c:v>
                </c:pt>
                <c:pt idx="1321">
                  <c:v>0.98234686816513928</c:v>
                </c:pt>
                <c:pt idx="1322">
                  <c:v>0.98222465922901103</c:v>
                </c:pt>
                <c:pt idx="1323">
                  <c:v>0.98207105144234386</c:v>
                </c:pt>
                <c:pt idx="1324">
                  <c:v>0.97569182575431312</c:v>
                </c:pt>
                <c:pt idx="1325">
                  <c:v>0.97554505784628098</c:v>
                </c:pt>
                <c:pt idx="1326">
                  <c:v>0.97539234581178869</c:v>
                </c:pt>
                <c:pt idx="1327">
                  <c:v>0.97525248536640063</c:v>
                </c:pt>
                <c:pt idx="1328">
                  <c:v>0.97514146913805311</c:v>
                </c:pt>
                <c:pt idx="1329">
                  <c:v>0.97502084581267778</c:v>
                </c:pt>
                <c:pt idx="1330">
                  <c:v>0.974904814489988</c:v>
                </c:pt>
                <c:pt idx="1331">
                  <c:v>0.97477786281695455</c:v>
                </c:pt>
                <c:pt idx="1332">
                  <c:v>0.97464053124869643</c:v>
                </c:pt>
                <c:pt idx="1333">
                  <c:v>0.97449633951287451</c:v>
                </c:pt>
                <c:pt idx="1334">
                  <c:v>0.97436177002970636</c:v>
                </c:pt>
                <c:pt idx="1335">
                  <c:v>0.9742331835917506</c:v>
                </c:pt>
                <c:pt idx="1336">
                  <c:v>0.97408643135750372</c:v>
                </c:pt>
                <c:pt idx="1337">
                  <c:v>0.94301197324171626</c:v>
                </c:pt>
                <c:pt idx="1338">
                  <c:v>0.94289660357093941</c:v>
                </c:pt>
                <c:pt idx="1339">
                  <c:v>0.9427783265368509</c:v>
                </c:pt>
                <c:pt idx="1340">
                  <c:v>0.94262800863964724</c:v>
                </c:pt>
                <c:pt idx="1341">
                  <c:v>0.9424652371351484</c:v>
                </c:pt>
                <c:pt idx="1342">
                  <c:v>0.94230539744344133</c:v>
                </c:pt>
                <c:pt idx="1343">
                  <c:v>0.94215130268300074</c:v>
                </c:pt>
                <c:pt idx="1344">
                  <c:v>0.94198613051785818</c:v>
                </c:pt>
                <c:pt idx="1345">
                  <c:v>0.94181646978197286</c:v>
                </c:pt>
                <c:pt idx="1346">
                  <c:v>0.94164988454717757</c:v>
                </c:pt>
                <c:pt idx="1347">
                  <c:v>0.94148432343129973</c:v>
                </c:pt>
                <c:pt idx="1348">
                  <c:v>0.94132413348695865</c:v>
                </c:pt>
                <c:pt idx="1349">
                  <c:v>0.94115989067747186</c:v>
                </c:pt>
                <c:pt idx="1350">
                  <c:v>0.94956710847263404</c:v>
                </c:pt>
                <c:pt idx="1351">
                  <c:v>0.94939996836646545</c:v>
                </c:pt>
                <c:pt idx="1352">
                  <c:v>0.94925712226120229</c:v>
                </c:pt>
                <c:pt idx="1353">
                  <c:v>0.94911421848581745</c:v>
                </c:pt>
                <c:pt idx="1354">
                  <c:v>0.94896935722586395</c:v>
                </c:pt>
                <c:pt idx="1355">
                  <c:v>0.94884065492125158</c:v>
                </c:pt>
                <c:pt idx="1356">
                  <c:v>0.94870501841120403</c:v>
                </c:pt>
                <c:pt idx="1357">
                  <c:v>0.9485927219878808</c:v>
                </c:pt>
                <c:pt idx="1358">
                  <c:v>0.94845545179303081</c:v>
                </c:pt>
                <c:pt idx="1359">
                  <c:v>0.94832428831604398</c:v>
                </c:pt>
                <c:pt idx="1360">
                  <c:v>0.94817155240321183</c:v>
                </c:pt>
                <c:pt idx="1361">
                  <c:v>0.94802759304995265</c:v>
                </c:pt>
                <c:pt idx="1362">
                  <c:v>0.94786904097166425</c:v>
                </c:pt>
                <c:pt idx="1363">
                  <c:v>0.94524015447001986</c:v>
                </c:pt>
                <c:pt idx="1364">
                  <c:v>0.94508332640314119</c:v>
                </c:pt>
                <c:pt idx="1365">
                  <c:v>0.94493540757358796</c:v>
                </c:pt>
                <c:pt idx="1366">
                  <c:v>0.94476389777734282</c:v>
                </c:pt>
                <c:pt idx="1367">
                  <c:v>0.94458659096733177</c:v>
                </c:pt>
                <c:pt idx="1368">
                  <c:v>0.94441022289557275</c:v>
                </c:pt>
                <c:pt idx="1369">
                  <c:v>0.94422924346743653</c:v>
                </c:pt>
                <c:pt idx="1370">
                  <c:v>0.94405513146359565</c:v>
                </c:pt>
                <c:pt idx="1371">
                  <c:v>0.94388880544981568</c:v>
                </c:pt>
                <c:pt idx="1372">
                  <c:v>0.94372480726038743</c:v>
                </c:pt>
                <c:pt idx="1373">
                  <c:v>0.94355510967057066</c:v>
                </c:pt>
                <c:pt idx="1374">
                  <c:v>0.94339269926746794</c:v>
                </c:pt>
                <c:pt idx="1375">
                  <c:v>0.94323984023802998</c:v>
                </c:pt>
                <c:pt idx="1376">
                  <c:v>0.95784896879305825</c:v>
                </c:pt>
                <c:pt idx="1377">
                  <c:v>0.95768180640102096</c:v>
                </c:pt>
                <c:pt idx="1378">
                  <c:v>0.95750245799069444</c:v>
                </c:pt>
                <c:pt idx="1379">
                  <c:v>0.95733115921763989</c:v>
                </c:pt>
                <c:pt idx="1380">
                  <c:v>0.95716186235650724</c:v>
                </c:pt>
                <c:pt idx="1381">
                  <c:v>0.95698555348744607</c:v>
                </c:pt>
                <c:pt idx="1382">
                  <c:v>0.95680498506555645</c:v>
                </c:pt>
                <c:pt idx="1383">
                  <c:v>0.95662465127218554</c:v>
                </c:pt>
                <c:pt idx="1384">
                  <c:v>0.95644698794763516</c:v>
                </c:pt>
                <c:pt idx="1385">
                  <c:v>0.9562693355916061</c:v>
                </c:pt>
                <c:pt idx="1386">
                  <c:v>0.95609125652269122</c:v>
                </c:pt>
                <c:pt idx="1387">
                  <c:v>0.95591898801242248</c:v>
                </c:pt>
                <c:pt idx="1388">
                  <c:v>0.95574651564836188</c:v>
                </c:pt>
                <c:pt idx="1389">
                  <c:v>0.97018122641684712</c:v>
                </c:pt>
                <c:pt idx="1390">
                  <c:v>0.97002024513662732</c:v>
                </c:pt>
                <c:pt idx="1391">
                  <c:v>0.96985874587487997</c:v>
                </c:pt>
                <c:pt idx="1392">
                  <c:v>0.96969225008053606</c:v>
                </c:pt>
                <c:pt idx="1393">
                  <c:v>0.96952106944047078</c:v>
                </c:pt>
                <c:pt idx="1394">
                  <c:v>0.96933400572496664</c:v>
                </c:pt>
                <c:pt idx="1395">
                  <c:v>0.96915041416132042</c:v>
                </c:pt>
                <c:pt idx="1396">
                  <c:v>0.96897309280450106</c:v>
                </c:pt>
                <c:pt idx="1397">
                  <c:v>0.96879551025357313</c:v>
                </c:pt>
                <c:pt idx="1398">
                  <c:v>0.96862341158601362</c:v>
                </c:pt>
                <c:pt idx="1399">
                  <c:v>0.96844737729505748</c:v>
                </c:pt>
                <c:pt idx="1400">
                  <c:v>0.96828075718374951</c:v>
                </c:pt>
                <c:pt idx="1401">
                  <c:v>0.96812571822985438</c:v>
                </c:pt>
                <c:pt idx="1402">
                  <c:v>0.9586510704964184</c:v>
                </c:pt>
                <c:pt idx="1403">
                  <c:v>0.95850722709381808</c:v>
                </c:pt>
                <c:pt idx="1404">
                  <c:v>0.95835745609943301</c:v>
                </c:pt>
                <c:pt idx="1405">
                  <c:v>0.95819999769966935</c:v>
                </c:pt>
                <c:pt idx="1406">
                  <c:v>0.95804346863210221</c:v>
                </c:pt>
                <c:pt idx="1407">
                  <c:v>0.95788460848947399</c:v>
                </c:pt>
                <c:pt idx="1408">
                  <c:v>0.95772958656476503</c:v>
                </c:pt>
                <c:pt idx="1409">
                  <c:v>0.95758997047019334</c:v>
                </c:pt>
                <c:pt idx="1410">
                  <c:v>0.95745018605641186</c:v>
                </c:pt>
                <c:pt idx="1411">
                  <c:v>0.95731067302413275</c:v>
                </c:pt>
                <c:pt idx="1412">
                  <c:v>0.95717297630024478</c:v>
                </c:pt>
                <c:pt idx="1413">
                  <c:v>0.95701885459253122</c:v>
                </c:pt>
                <c:pt idx="1414">
                  <c:v>0.9568698795253916</c:v>
                </c:pt>
                <c:pt idx="1415">
                  <c:v>0.96751884836640489</c:v>
                </c:pt>
                <c:pt idx="1416">
                  <c:v>0.96736305860085792</c:v>
                </c:pt>
                <c:pt idx="1417">
                  <c:v>0.96721357084461734</c:v>
                </c:pt>
                <c:pt idx="1418">
                  <c:v>0.96706692713122178</c:v>
                </c:pt>
                <c:pt idx="1419">
                  <c:v>0.9669230489395183</c:v>
                </c:pt>
                <c:pt idx="1420">
                  <c:v>0.96678283950240407</c:v>
                </c:pt>
                <c:pt idx="1421">
                  <c:v>0.96665478724668308</c:v>
                </c:pt>
                <c:pt idx="1422">
                  <c:v>0.96652028169500759</c:v>
                </c:pt>
                <c:pt idx="1423">
                  <c:v>0.96639052699158168</c:v>
                </c:pt>
                <c:pt idx="1424">
                  <c:v>0.96626358714654215</c:v>
                </c:pt>
                <c:pt idx="1425">
                  <c:v>0.96613783714064838</c:v>
                </c:pt>
                <c:pt idx="1426">
                  <c:v>0.96600674663152997</c:v>
                </c:pt>
                <c:pt idx="1427">
                  <c:v>0.96588057701979635</c:v>
                </c:pt>
                <c:pt idx="1428">
                  <c:v>0.96093616496593059</c:v>
                </c:pt>
                <c:pt idx="1429">
                  <c:v>0.96081914607301822</c:v>
                </c:pt>
                <c:pt idx="1430">
                  <c:v>0.96071731671860661</c:v>
                </c:pt>
                <c:pt idx="1431">
                  <c:v>0.96062465056544311</c:v>
                </c:pt>
                <c:pt idx="1432">
                  <c:v>0.96052317312753488</c:v>
                </c:pt>
                <c:pt idx="1433">
                  <c:v>0.96042978739016316</c:v>
                </c:pt>
                <c:pt idx="1434">
                  <c:v>0.96031588037718807</c:v>
                </c:pt>
                <c:pt idx="1435">
                  <c:v>0.9601963947422828</c:v>
                </c:pt>
                <c:pt idx="1436">
                  <c:v>0.96008537840065611</c:v>
                </c:pt>
                <c:pt idx="1437">
                  <c:v>0.95997664451015097</c:v>
                </c:pt>
                <c:pt idx="1438">
                  <c:v>0.95985994302567157</c:v>
                </c:pt>
                <c:pt idx="1439">
                  <c:v>0.95974673943066946</c:v>
                </c:pt>
                <c:pt idx="1440">
                  <c:v>0.95962237656943306</c:v>
                </c:pt>
                <c:pt idx="1441">
                  <c:v>0.96142450329544293</c:v>
                </c:pt>
                <c:pt idx="1442">
                  <c:v>0.96130192829051209</c:v>
                </c:pt>
                <c:pt idx="1443">
                  <c:v>0.96119186196079642</c:v>
                </c:pt>
                <c:pt idx="1444">
                  <c:v>0.9610780998871743</c:v>
                </c:pt>
                <c:pt idx="1445">
                  <c:v>0.96098105493170194</c:v>
                </c:pt>
                <c:pt idx="1446">
                  <c:v>0.96087276887800355</c:v>
                </c:pt>
                <c:pt idx="1447">
                  <c:v>0.96076417616426668</c:v>
                </c:pt>
                <c:pt idx="1448">
                  <c:v>0.9606699054296397</c:v>
                </c:pt>
                <c:pt idx="1449">
                  <c:v>0.96057702540480361</c:v>
                </c:pt>
                <c:pt idx="1450">
                  <c:v>0.96047802836347662</c:v>
                </c:pt>
                <c:pt idx="1451">
                  <c:v>0.96038438319487274</c:v>
                </c:pt>
                <c:pt idx="1452">
                  <c:v>0.96029210329439751</c:v>
                </c:pt>
                <c:pt idx="1453">
                  <c:v>0.96021351756585827</c:v>
                </c:pt>
                <c:pt idx="1454">
                  <c:v>0.95741871942339973</c:v>
                </c:pt>
                <c:pt idx="1455">
                  <c:v>0.95735130309145811</c:v>
                </c:pt>
                <c:pt idx="1456">
                  <c:v>0.9572703654886946</c:v>
                </c:pt>
                <c:pt idx="1457">
                  <c:v>0.95719030425744767</c:v>
                </c:pt>
                <c:pt idx="1458">
                  <c:v>0.95711558588459045</c:v>
                </c:pt>
                <c:pt idx="1459">
                  <c:v>0.9570310608526883</c:v>
                </c:pt>
                <c:pt idx="1460">
                  <c:v>0.95695344950754402</c:v>
                </c:pt>
                <c:pt idx="1461">
                  <c:v>0.95688555050763124</c:v>
                </c:pt>
                <c:pt idx="1462">
                  <c:v>0.95683718885748259</c:v>
                </c:pt>
                <c:pt idx="1463">
                  <c:v>0.95679953506614968</c:v>
                </c:pt>
                <c:pt idx="1464">
                  <c:v>0.95674683173904218</c:v>
                </c:pt>
                <c:pt idx="1465">
                  <c:v>0.95668523335976019</c:v>
                </c:pt>
                <c:pt idx="1466">
                  <c:v>0.95663086391183749</c:v>
                </c:pt>
                <c:pt idx="1467">
                  <c:v>0.95013059761230423</c:v>
                </c:pt>
                <c:pt idx="1468">
                  <c:v>0.95008740974093309</c:v>
                </c:pt>
                <c:pt idx="1469">
                  <c:v>0.9500507594065779</c:v>
                </c:pt>
                <c:pt idx="1470">
                  <c:v>0.95000798251546081</c:v>
                </c:pt>
                <c:pt idx="1471">
                  <c:v>0.94994182705845909</c:v>
                </c:pt>
                <c:pt idx="1472">
                  <c:v>0.94987608682356361</c:v>
                </c:pt>
                <c:pt idx="1473">
                  <c:v>0.9498145162799766</c:v>
                </c:pt>
                <c:pt idx="1474">
                  <c:v>0.9497539926310431</c:v>
                </c:pt>
                <c:pt idx="1475">
                  <c:v>0.94968572553378483</c:v>
                </c:pt>
                <c:pt idx="1476">
                  <c:v>0.9496333054731485</c:v>
                </c:pt>
                <c:pt idx="1477">
                  <c:v>0.94958204237482347</c:v>
                </c:pt>
                <c:pt idx="1478">
                  <c:v>0.94953492110985083</c:v>
                </c:pt>
                <c:pt idx="1479">
                  <c:v>0.94949418526112561</c:v>
                </c:pt>
                <c:pt idx="1480">
                  <c:v>0.93761628768961081</c:v>
                </c:pt>
                <c:pt idx="1481">
                  <c:v>0.93760312677031954</c:v>
                </c:pt>
                <c:pt idx="1482">
                  <c:v>0.93756825306267289</c:v>
                </c:pt>
                <c:pt idx="1483">
                  <c:v>0.93753738544256227</c:v>
                </c:pt>
                <c:pt idx="1484">
                  <c:v>0.93750256248395936</c:v>
                </c:pt>
                <c:pt idx="1485">
                  <c:v>0.937493029072208</c:v>
                </c:pt>
                <c:pt idx="1486">
                  <c:v>0.93746921267843986</c:v>
                </c:pt>
                <c:pt idx="1487">
                  <c:v>0.93746145401922332</c:v>
                </c:pt>
                <c:pt idx="1488">
                  <c:v>0.93744982492292184</c:v>
                </c:pt>
                <c:pt idx="1489">
                  <c:v>0.93744376163197074</c:v>
                </c:pt>
                <c:pt idx="1490">
                  <c:v>0.93744527006562461</c:v>
                </c:pt>
                <c:pt idx="1491">
                  <c:v>0.93743920961906202</c:v>
                </c:pt>
                <c:pt idx="1492">
                  <c:v>0.93742868397726176</c:v>
                </c:pt>
                <c:pt idx="1493">
                  <c:v>0.93395829329006974</c:v>
                </c:pt>
                <c:pt idx="1494">
                  <c:v>0.93396268809595395</c:v>
                </c:pt>
                <c:pt idx="1495">
                  <c:v>0.93394145470732415</c:v>
                </c:pt>
                <c:pt idx="1496">
                  <c:v>0.93390428089605082</c:v>
                </c:pt>
                <c:pt idx="1497">
                  <c:v>0.93389550791514864</c:v>
                </c:pt>
                <c:pt idx="1498">
                  <c:v>0.93388857640245171</c:v>
                </c:pt>
                <c:pt idx="1499">
                  <c:v>0.93388893647834303</c:v>
                </c:pt>
                <c:pt idx="1500">
                  <c:v>0.93389106360786012</c:v>
                </c:pt>
                <c:pt idx="1501">
                  <c:v>0.93389436385860236</c:v>
                </c:pt>
                <c:pt idx="1502">
                  <c:v>0.93389391186708681</c:v>
                </c:pt>
                <c:pt idx="1503">
                  <c:v>0.93389799474513757</c:v>
                </c:pt>
                <c:pt idx="1504">
                  <c:v>0.93393743290292153</c:v>
                </c:pt>
                <c:pt idx="1505">
                  <c:v>0.93398174747067286</c:v>
                </c:pt>
                <c:pt idx="1506">
                  <c:v>0.93348985508478033</c:v>
                </c:pt>
                <c:pt idx="1507">
                  <c:v>0.93354283218962841</c:v>
                </c:pt>
                <c:pt idx="1508">
                  <c:v>0.93359506583200258</c:v>
                </c:pt>
                <c:pt idx="1509">
                  <c:v>0.93368418085892524</c:v>
                </c:pt>
                <c:pt idx="1510">
                  <c:v>0.93380215358999252</c:v>
                </c:pt>
                <c:pt idx="1511">
                  <c:v>0.93393570966794437</c:v>
                </c:pt>
                <c:pt idx="1512">
                  <c:v>0.9340390351904696</c:v>
                </c:pt>
                <c:pt idx="1513">
                  <c:v>0.93415670807548967</c:v>
                </c:pt>
                <c:pt idx="1514">
                  <c:v>0.93429849599073167</c:v>
                </c:pt>
                <c:pt idx="1515">
                  <c:v>0.93444874779852938</c:v>
                </c:pt>
                <c:pt idx="1516">
                  <c:v>0.93464589541797782</c:v>
                </c:pt>
                <c:pt idx="1517">
                  <c:v>0.93484225923922593</c:v>
                </c:pt>
                <c:pt idx="1518">
                  <c:v>0.93505644387182785</c:v>
                </c:pt>
                <c:pt idx="1519">
                  <c:v>0.94071667979505247</c:v>
                </c:pt>
                <c:pt idx="1520">
                  <c:v>0.94093710539514497</c:v>
                </c:pt>
                <c:pt idx="1521">
                  <c:v>0.94116488757662786</c:v>
                </c:pt>
                <c:pt idx="1522">
                  <c:v>0.94132551624542982</c:v>
                </c:pt>
                <c:pt idx="1523">
                  <c:v>0.94143140596506525</c:v>
                </c:pt>
                <c:pt idx="1524">
                  <c:v>0.94158087683601588</c:v>
                </c:pt>
                <c:pt idx="1525">
                  <c:v>0.94169813901600785</c:v>
                </c:pt>
                <c:pt idx="1526">
                  <c:v>0.94183934534685954</c:v>
                </c:pt>
                <c:pt idx="1527">
                  <c:v>0.94202198632796608</c:v>
                </c:pt>
                <c:pt idx="1528">
                  <c:v>0.94217160102826503</c:v>
                </c:pt>
                <c:pt idx="1529">
                  <c:v>0.94231734634585085</c:v>
                </c:pt>
                <c:pt idx="1530">
                  <c:v>0.94244138446409742</c:v>
                </c:pt>
                <c:pt idx="1531">
                  <c:v>0.94253228037252723</c:v>
                </c:pt>
                <c:pt idx="1532">
                  <c:v>0.95449055902380486</c:v>
                </c:pt>
                <c:pt idx="1533">
                  <c:v>0.95453363722882667</c:v>
                </c:pt>
                <c:pt idx="1534">
                  <c:v>0.95460324476968106</c:v>
                </c:pt>
                <c:pt idx="1535">
                  <c:v>0.95461626933777999</c:v>
                </c:pt>
                <c:pt idx="1536">
                  <c:v>0.95463667017512732</c:v>
                </c:pt>
                <c:pt idx="1537">
                  <c:v>0.95464726579096748</c:v>
                </c:pt>
                <c:pt idx="1538">
                  <c:v>0.95466874653081824</c:v>
                </c:pt>
                <c:pt idx="1539">
                  <c:v>0.95468789622236683</c:v>
                </c:pt>
                <c:pt idx="1540">
                  <c:v>0.95471954630539824</c:v>
                </c:pt>
                <c:pt idx="1541">
                  <c:v>0.95476525684768465</c:v>
                </c:pt>
                <c:pt idx="1542">
                  <c:v>0.95477295103665072</c:v>
                </c:pt>
                <c:pt idx="1543">
                  <c:v>0.95477813961745217</c:v>
                </c:pt>
                <c:pt idx="1544">
                  <c:v>0.95478456079827323</c:v>
                </c:pt>
                <c:pt idx="1545">
                  <c:v>0.96048674535393463</c:v>
                </c:pt>
                <c:pt idx="1546">
                  <c:v>0.96048984485556532</c:v>
                </c:pt>
                <c:pt idx="1547">
                  <c:v>0.96046852968184915</c:v>
                </c:pt>
                <c:pt idx="1548">
                  <c:v>0.96041685869271931</c:v>
                </c:pt>
                <c:pt idx="1549">
                  <c:v>0.96036397531540807</c:v>
                </c:pt>
                <c:pt idx="1550">
                  <c:v>0.96032029409911035</c:v>
                </c:pt>
                <c:pt idx="1551">
                  <c:v>0.96028288383197347</c:v>
                </c:pt>
                <c:pt idx="1552">
                  <c:v>0.96025287116937919</c:v>
                </c:pt>
                <c:pt idx="1553">
                  <c:v>0.96022773800554562</c:v>
                </c:pt>
                <c:pt idx="1554">
                  <c:v>0.9601979853762177</c:v>
                </c:pt>
                <c:pt idx="1555">
                  <c:v>0.9601646525684786</c:v>
                </c:pt>
                <c:pt idx="1556">
                  <c:v>0.96012876938519987</c:v>
                </c:pt>
                <c:pt idx="1557">
                  <c:v>0.9600957662209243</c:v>
                </c:pt>
                <c:pt idx="1558">
                  <c:v>0.9574251591205557</c:v>
                </c:pt>
                <c:pt idx="1559">
                  <c:v>0.95742695997636706</c:v>
                </c:pt>
                <c:pt idx="1560">
                  <c:v>0.95742131168576439</c:v>
                </c:pt>
                <c:pt idx="1561">
                  <c:v>0.95741514906558589</c:v>
                </c:pt>
                <c:pt idx="1562">
                  <c:v>0.95739563682451534</c:v>
                </c:pt>
                <c:pt idx="1563">
                  <c:v>0.95739829724627756</c:v>
                </c:pt>
                <c:pt idx="1564">
                  <c:v>0.95741566867350325</c:v>
                </c:pt>
                <c:pt idx="1565">
                  <c:v>0.95741979913229491</c:v>
                </c:pt>
                <c:pt idx="1566">
                  <c:v>0.95741677908746592</c:v>
                </c:pt>
                <c:pt idx="1567">
                  <c:v>0.95740144153199191</c:v>
                </c:pt>
                <c:pt idx="1568">
                  <c:v>0.95740911773710624</c:v>
                </c:pt>
                <c:pt idx="1569">
                  <c:v>0.95744770692857784</c:v>
                </c:pt>
                <c:pt idx="1570">
                  <c:v>0.95749034343067174</c:v>
                </c:pt>
                <c:pt idx="1571">
                  <c:v>0.95754839940875036</c:v>
                </c:pt>
                <c:pt idx="1572">
                  <c:v>0.95817762454911226</c:v>
                </c:pt>
                <c:pt idx="1573">
                  <c:v>0.95823790068804349</c:v>
                </c:pt>
                <c:pt idx="1574">
                  <c:v>0.95829775837100728</c:v>
                </c:pt>
                <c:pt idx="1575">
                  <c:v>0.95832918627526975</c:v>
                </c:pt>
                <c:pt idx="1576">
                  <c:v>0.95835935285574425</c:v>
                </c:pt>
                <c:pt idx="1577">
                  <c:v>0.9583647865036542</c:v>
                </c:pt>
                <c:pt idx="1578">
                  <c:v>0.95836549601332877</c:v>
                </c:pt>
                <c:pt idx="1579">
                  <c:v>0.95838320893772821</c:v>
                </c:pt>
                <c:pt idx="1580">
                  <c:v>0.95841574061292967</c:v>
                </c:pt>
                <c:pt idx="1581">
                  <c:v>0.95845941051087502</c:v>
                </c:pt>
                <c:pt idx="1582">
                  <c:v>0.95853420473178363</c:v>
                </c:pt>
                <c:pt idx="1583">
                  <c:v>0.95857508367615984</c:v>
                </c:pt>
                <c:pt idx="1584">
                  <c:v>0.98046388691875708</c:v>
                </c:pt>
                <c:pt idx="1585">
                  <c:v>0.98046313031551968</c:v>
                </c:pt>
                <c:pt idx="1586">
                  <c:v>0.98046233245918779</c:v>
                </c:pt>
                <c:pt idx="1587">
                  <c:v>0.98044229053252263</c:v>
                </c:pt>
                <c:pt idx="1588">
                  <c:v>0.9804354289932784</c:v>
                </c:pt>
                <c:pt idx="1589">
                  <c:v>0.98043337247701601</c:v>
                </c:pt>
                <c:pt idx="1590">
                  <c:v>0.98042194981677089</c:v>
                </c:pt>
                <c:pt idx="1591">
                  <c:v>0.98039064078976035</c:v>
                </c:pt>
                <c:pt idx="1592">
                  <c:v>0.98032622422695159</c:v>
                </c:pt>
                <c:pt idx="1593">
                  <c:v>0.98027278126241679</c:v>
                </c:pt>
                <c:pt idx="1594">
                  <c:v>0.98023794103823159</c:v>
                </c:pt>
                <c:pt idx="1595">
                  <c:v>0.9801968615426887</c:v>
                </c:pt>
                <c:pt idx="1596">
                  <c:v>0.98016637680882301</c:v>
                </c:pt>
                <c:pt idx="1597">
                  <c:v>0.98139059144975782</c:v>
                </c:pt>
                <c:pt idx="1598">
                  <c:v>0.9813316423130467</c:v>
                </c:pt>
                <c:pt idx="1599">
                  <c:v>0.98126961672148083</c:v>
                </c:pt>
                <c:pt idx="1600">
                  <c:v>0.98120921465441702</c:v>
                </c:pt>
                <c:pt idx="1601">
                  <c:v>0.98115362961688424</c:v>
                </c:pt>
                <c:pt idx="1602">
                  <c:v>0.98108997090246475</c:v>
                </c:pt>
                <c:pt idx="1603">
                  <c:v>0.98100878185861551</c:v>
                </c:pt>
                <c:pt idx="1604">
                  <c:v>0.98092787433532624</c:v>
                </c:pt>
                <c:pt idx="1605">
                  <c:v>0.98084950850556041</c:v>
                </c:pt>
                <c:pt idx="1606">
                  <c:v>0.98077476180672163</c:v>
                </c:pt>
                <c:pt idx="1607">
                  <c:v>0.98069748164454074</c:v>
                </c:pt>
                <c:pt idx="1608">
                  <c:v>0.98061389497498286</c:v>
                </c:pt>
                <c:pt idx="1609">
                  <c:v>0.98051939827203627</c:v>
                </c:pt>
                <c:pt idx="1610">
                  <c:v>0.98042815065758138</c:v>
                </c:pt>
                <c:pt idx="1611">
                  <c:v>0.96950706680698484</c:v>
                </c:pt>
                <c:pt idx="1612">
                  <c:v>0.96941604963089723</c:v>
                </c:pt>
                <c:pt idx="1613">
                  <c:v>0.96933170351716225</c:v>
                </c:pt>
                <c:pt idx="1614">
                  <c:v>0.96924691439812105</c:v>
                </c:pt>
                <c:pt idx="1615">
                  <c:v>0.96915721814462397</c:v>
                </c:pt>
                <c:pt idx="1616">
                  <c:v>0.96905908976315924</c:v>
                </c:pt>
                <c:pt idx="1617">
                  <c:v>0.96896238114443323</c:v>
                </c:pt>
                <c:pt idx="1618">
                  <c:v>0.96888701096852214</c:v>
                </c:pt>
                <c:pt idx="1619">
                  <c:v>0.96880946528973622</c:v>
                </c:pt>
                <c:pt idx="1620">
                  <c:v>0.9687207946501909</c:v>
                </c:pt>
                <c:pt idx="1621">
                  <c:v>0.968631829021671</c:v>
                </c:pt>
                <c:pt idx="1622">
                  <c:v>0.9685398625027658</c:v>
                </c:pt>
                <c:pt idx="1623">
                  <c:v>0.96844340652168015</c:v>
                </c:pt>
                <c:pt idx="1624">
                  <c:v>0.99412789235383892</c:v>
                </c:pt>
                <c:pt idx="1625">
                  <c:v>0.99401562728685666</c:v>
                </c:pt>
                <c:pt idx="1626">
                  <c:v>0.99390178569791987</c:v>
                </c:pt>
                <c:pt idx="1627">
                  <c:v>0.99378988576132599</c:v>
                </c:pt>
                <c:pt idx="1628">
                  <c:v>0.99367510802438375</c:v>
                </c:pt>
                <c:pt idx="1629">
                  <c:v>0.99355444282372973</c:v>
                </c:pt>
                <c:pt idx="1630">
                  <c:v>0.99343764341556151</c:v>
                </c:pt>
                <c:pt idx="1631">
                  <c:v>0.99331995510839455</c:v>
                </c:pt>
                <c:pt idx="1632">
                  <c:v>0.99320394137544943</c:v>
                </c:pt>
                <c:pt idx="1633">
                  <c:v>0.99309181176047034</c:v>
                </c:pt>
                <c:pt idx="1634">
                  <c:v>0.99298074885880194</c:v>
                </c:pt>
                <c:pt idx="1635">
                  <c:v>0.99287260867574156</c:v>
                </c:pt>
                <c:pt idx="1636">
                  <c:v>0.99276669286157193</c:v>
                </c:pt>
                <c:pt idx="1637">
                  <c:v>0.98664630661313646</c:v>
                </c:pt>
                <c:pt idx="1638">
                  <c:v>0.98653401660862539</c:v>
                </c:pt>
                <c:pt idx="1639">
                  <c:v>0.98641774041458541</c:v>
                </c:pt>
                <c:pt idx="1640">
                  <c:v>0.9863015086737581</c:v>
                </c:pt>
                <c:pt idx="1641">
                  <c:v>0.98618587019603499</c:v>
                </c:pt>
                <c:pt idx="1642">
                  <c:v>0.98606774088543414</c:v>
                </c:pt>
                <c:pt idx="1643">
                  <c:v>0.98595245775076623</c:v>
                </c:pt>
                <c:pt idx="1644">
                  <c:v>0.98584080534441643</c:v>
                </c:pt>
                <c:pt idx="1645">
                  <c:v>0.9857357325274223</c:v>
                </c:pt>
                <c:pt idx="1646">
                  <c:v>0.98563435899337204</c:v>
                </c:pt>
                <c:pt idx="1647">
                  <c:v>0.98554090634620928</c:v>
                </c:pt>
                <c:pt idx="1648">
                  <c:v>0.98544401781059732</c:v>
                </c:pt>
                <c:pt idx="1649">
                  <c:v>0.98534685777321018</c:v>
                </c:pt>
                <c:pt idx="1650">
                  <c:v>0.98482291195474225</c:v>
                </c:pt>
                <c:pt idx="1651">
                  <c:v>0.98471398612733885</c:v>
                </c:pt>
                <c:pt idx="1652">
                  <c:v>0.98460881141535561</c:v>
                </c:pt>
                <c:pt idx="1653">
                  <c:v>0.98450281855662014</c:v>
                </c:pt>
                <c:pt idx="1654">
                  <c:v>0.984395805331584</c:v>
                </c:pt>
                <c:pt idx="1655">
                  <c:v>0.98428685341727784</c:v>
                </c:pt>
                <c:pt idx="1656">
                  <c:v>0.98417617307092575</c:v>
                </c:pt>
                <c:pt idx="1657">
                  <c:v>0.9840664464554878</c:v>
                </c:pt>
                <c:pt idx="1658">
                  <c:v>0.98396661505002336</c:v>
                </c:pt>
                <c:pt idx="1659">
                  <c:v>0.98386641090251503</c:v>
                </c:pt>
                <c:pt idx="1660">
                  <c:v>0.98377022250935486</c:v>
                </c:pt>
                <c:pt idx="1661">
                  <c:v>0.98368061357102432</c:v>
                </c:pt>
                <c:pt idx="1662">
                  <c:v>0.9835899959968325</c:v>
                </c:pt>
                <c:pt idx="1663">
                  <c:v>1.0011185656874475</c:v>
                </c:pt>
                <c:pt idx="1664">
                  <c:v>1.001026473531617</c:v>
                </c:pt>
                <c:pt idx="1665">
                  <c:v>1.0009488434502516</c:v>
                </c:pt>
                <c:pt idx="1666">
                  <c:v>1.0008712958516535</c:v>
                </c:pt>
                <c:pt idx="1667">
                  <c:v>1.0007953156399074</c:v>
                </c:pt>
                <c:pt idx="1668">
                  <c:v>1.0007216203289271</c:v>
                </c:pt>
                <c:pt idx="1669">
                  <c:v>1.0006580522142245</c:v>
                </c:pt>
                <c:pt idx="1670">
                  <c:v>1.0005897092304232</c:v>
                </c:pt>
                <c:pt idx="1671">
                  <c:v>1.0005246963894698</c:v>
                </c:pt>
                <c:pt idx="1672">
                  <c:v>1.0004678558344051</c:v>
                </c:pt>
                <c:pt idx="1673">
                  <c:v>1.0003990503052806</c:v>
                </c:pt>
                <c:pt idx="1674">
                  <c:v>1.0003349355150428</c:v>
                </c:pt>
                <c:pt idx="1675">
                  <c:v>1.0002645034620066</c:v>
                </c:pt>
                <c:pt idx="1676">
                  <c:v>1.0107913368646566</c:v>
                </c:pt>
                <c:pt idx="1677">
                  <c:v>1.0107189134699988</c:v>
                </c:pt>
                <c:pt idx="1678">
                  <c:v>1.0106489097451747</c:v>
                </c:pt>
                <c:pt idx="1679">
                  <c:v>1.0105739606176536</c:v>
                </c:pt>
                <c:pt idx="1680">
                  <c:v>1.0105172528660156</c:v>
                </c:pt>
                <c:pt idx="1681">
                  <c:v>1.0104594933785529</c:v>
                </c:pt>
                <c:pt idx="1682">
                  <c:v>1.0104007097521013</c:v>
                </c:pt>
                <c:pt idx="1683">
                  <c:v>1.0103483880099104</c:v>
                </c:pt>
                <c:pt idx="1684">
                  <c:v>1.0103043326009611</c:v>
                </c:pt>
                <c:pt idx="1685">
                  <c:v>1.0102534123142715</c:v>
                </c:pt>
                <c:pt idx="1686">
                  <c:v>1.0101891723541645</c:v>
                </c:pt>
                <c:pt idx="1687">
                  <c:v>1.0101116746482388</c:v>
                </c:pt>
                <c:pt idx="1688">
                  <c:v>1.0100450016992304</c:v>
                </c:pt>
                <c:pt idx="1689">
                  <c:v>0.99949580330088383</c:v>
                </c:pt>
                <c:pt idx="1690">
                  <c:v>0.99940764298006424</c:v>
                </c:pt>
                <c:pt idx="1691">
                  <c:v>0.99931963095899057</c:v>
                </c:pt>
                <c:pt idx="1692">
                  <c:v>0.99924036189867493</c:v>
                </c:pt>
                <c:pt idx="1693">
                  <c:v>0.99916354531696838</c:v>
                </c:pt>
                <c:pt idx="1694">
                  <c:v>0.99909064998734975</c:v>
                </c:pt>
                <c:pt idx="1695">
                  <c:v>0.99901838273635102</c:v>
                </c:pt>
                <c:pt idx="1696">
                  <c:v>0.99894302793619538</c:v>
                </c:pt>
                <c:pt idx="1697">
                  <c:v>0.99887741319520751</c:v>
                </c:pt>
                <c:pt idx="1698">
                  <c:v>0.9988209424086737</c:v>
                </c:pt>
                <c:pt idx="1699">
                  <c:v>0.99875056147159536</c:v>
                </c:pt>
                <c:pt idx="1700">
                  <c:v>0.99867784684022554</c:v>
                </c:pt>
                <c:pt idx="1701">
                  <c:v>0.99859508721869816</c:v>
                </c:pt>
                <c:pt idx="1702">
                  <c:v>0.98604830604950822</c:v>
                </c:pt>
                <c:pt idx="1703">
                  <c:v>0.98596162109137575</c:v>
                </c:pt>
                <c:pt idx="1704">
                  <c:v>0.98587130359718511</c:v>
                </c:pt>
                <c:pt idx="1705">
                  <c:v>0.98578613696529671</c:v>
                </c:pt>
                <c:pt idx="1706">
                  <c:v>0.98569796061802573</c:v>
                </c:pt>
                <c:pt idx="1707">
                  <c:v>0.98561006904165915</c:v>
                </c:pt>
                <c:pt idx="1708">
                  <c:v>0.98553126869351282</c:v>
                </c:pt>
                <c:pt idx="1709">
                  <c:v>0.98545199640073988</c:v>
                </c:pt>
                <c:pt idx="1710">
                  <c:v>0.98537218075522326</c:v>
                </c:pt>
                <c:pt idx="1711">
                  <c:v>0.98528107940567056</c:v>
                </c:pt>
                <c:pt idx="1712">
                  <c:v>0.98520463751973997</c:v>
                </c:pt>
                <c:pt idx="1713">
                  <c:v>0.98511508433627881</c:v>
                </c:pt>
                <c:pt idx="1714">
                  <c:v>0.98502468787952913</c:v>
                </c:pt>
                <c:pt idx="1715">
                  <c:v>0.9653259679482048</c:v>
                </c:pt>
                <c:pt idx="1716">
                  <c:v>0.96525264793064014</c:v>
                </c:pt>
                <c:pt idx="1717">
                  <c:v>0.96519165143167707</c:v>
                </c:pt>
                <c:pt idx="1718">
                  <c:v>0.96512872885038314</c:v>
                </c:pt>
                <c:pt idx="1719">
                  <c:v>0.96506172914305666</c:v>
                </c:pt>
                <c:pt idx="1720">
                  <c:v>0.96498388965671711</c:v>
                </c:pt>
                <c:pt idx="1721">
                  <c:v>0.96490628929481315</c:v>
                </c:pt>
                <c:pt idx="1722">
                  <c:v>0.96483914758143252</c:v>
                </c:pt>
                <c:pt idx="1723">
                  <c:v>0.96480085481343991</c:v>
                </c:pt>
                <c:pt idx="1724">
                  <c:v>0.96475818842290928</c:v>
                </c:pt>
                <c:pt idx="1725">
                  <c:v>0.96470113620750786</c:v>
                </c:pt>
                <c:pt idx="1726">
                  <c:v>0.96465577750215747</c:v>
                </c:pt>
                <c:pt idx="1727">
                  <c:v>0.96460557775310551</c:v>
                </c:pt>
                <c:pt idx="1728">
                  <c:v>0.94636936662643278</c:v>
                </c:pt>
                <c:pt idx="1729">
                  <c:v>0.94638299440300533</c:v>
                </c:pt>
                <c:pt idx="1730">
                  <c:v>0.94637669687510118</c:v>
                </c:pt>
                <c:pt idx="1731">
                  <c:v>0.94636893519319265</c:v>
                </c:pt>
                <c:pt idx="1732">
                  <c:v>0.94637189833853208</c:v>
                </c:pt>
                <c:pt idx="1733">
                  <c:v>0.94636977045508386</c:v>
                </c:pt>
                <c:pt idx="1734">
                  <c:v>0.94638618639618199</c:v>
                </c:pt>
                <c:pt idx="1735">
                  <c:v>0.94639329622842772</c:v>
                </c:pt>
                <c:pt idx="1736">
                  <c:v>0.94642466273317694</c:v>
                </c:pt>
                <c:pt idx="1737">
                  <c:v>0.94644154684727277</c:v>
                </c:pt>
                <c:pt idx="1738">
                  <c:v>0.9464679432187475</c:v>
                </c:pt>
                <c:pt idx="1739">
                  <c:v>0.94650343990247865</c:v>
                </c:pt>
                <c:pt idx="1740">
                  <c:v>0.94653287925069896</c:v>
                </c:pt>
                <c:pt idx="1741">
                  <c:v>0.97894517997578534</c:v>
                </c:pt>
                <c:pt idx="1742">
                  <c:v>0.97893670603117111</c:v>
                </c:pt>
                <c:pt idx="1743">
                  <c:v>0.97892843980153821</c:v>
                </c:pt>
                <c:pt idx="1744">
                  <c:v>0.97895932714204181</c:v>
                </c:pt>
                <c:pt idx="1745">
                  <c:v>0.97897092857307377</c:v>
                </c:pt>
                <c:pt idx="1746">
                  <c:v>0.97898551879307238</c:v>
                </c:pt>
                <c:pt idx="1747">
                  <c:v>0.97900288402975777</c:v>
                </c:pt>
                <c:pt idx="1748">
                  <c:v>0.97903510034898744</c:v>
                </c:pt>
                <c:pt idx="1749">
                  <c:v>0.97905743863048922</c:v>
                </c:pt>
                <c:pt idx="1750">
                  <c:v>0.97908040775010152</c:v>
                </c:pt>
                <c:pt idx="1751">
                  <c:v>0.97910280695168217</c:v>
                </c:pt>
                <c:pt idx="1752">
                  <c:v>0.97909977153670957</c:v>
                </c:pt>
                <c:pt idx="1753">
                  <c:v>0.97908939194082079</c:v>
                </c:pt>
                <c:pt idx="1754">
                  <c:v>1.0199566022917241</c:v>
                </c:pt>
                <c:pt idx="1755">
                  <c:v>1.019876252072268</c:v>
                </c:pt>
                <c:pt idx="1756">
                  <c:v>1.0197993795900899</c:v>
                </c:pt>
                <c:pt idx="1757">
                  <c:v>1.0196988671439751</c:v>
                </c:pt>
                <c:pt idx="1758">
                  <c:v>1.0196011223535169</c:v>
                </c:pt>
                <c:pt idx="1759">
                  <c:v>1.0195035540943065</c:v>
                </c:pt>
                <c:pt idx="1760">
                  <c:v>1.0194006498421397</c:v>
                </c:pt>
                <c:pt idx="1761">
                  <c:v>1.0192921114736329</c:v>
                </c:pt>
                <c:pt idx="1762">
                  <c:v>1.019186199447792</c:v>
                </c:pt>
                <c:pt idx="1763">
                  <c:v>1.0190741318709531</c:v>
                </c:pt>
                <c:pt idx="1764">
                  <c:v>1.0189615778177332</c:v>
                </c:pt>
                <c:pt idx="1765">
                  <c:v>1.0188491500029353</c:v>
                </c:pt>
                <c:pt idx="1766">
                  <c:v>1.0187364244008177</c:v>
                </c:pt>
                <c:pt idx="1767">
                  <c:v>1.0659503159906929</c:v>
                </c:pt>
                <c:pt idx="1768">
                  <c:v>1.0658354136160073</c:v>
                </c:pt>
                <c:pt idx="1769">
                  <c:v>1.0657184565520921</c:v>
                </c:pt>
                <c:pt idx="1770">
                  <c:v>1.0656004648770971</c:v>
                </c:pt>
                <c:pt idx="1771">
                  <c:v>1.0654819513984579</c:v>
                </c:pt>
                <c:pt idx="1772">
                  <c:v>1.0653634274093202</c:v>
                </c:pt>
                <c:pt idx="1773">
                  <c:v>1.0652447225556296</c:v>
                </c:pt>
                <c:pt idx="1774">
                  <c:v>1.0651276055063559</c:v>
                </c:pt>
                <c:pt idx="1775">
                  <c:v>1.0650088324597287</c:v>
                </c:pt>
                <c:pt idx="1776">
                  <c:v>1.0648900772197183</c:v>
                </c:pt>
                <c:pt idx="1777">
                  <c:v>1.0647730241619844</c:v>
                </c:pt>
                <c:pt idx="1778">
                  <c:v>1.0646598471728115</c:v>
                </c:pt>
                <c:pt idx="1779">
                  <c:v>1.0645407405884115</c:v>
                </c:pt>
                <c:pt idx="1780">
                  <c:v>1.08705257605786</c:v>
                </c:pt>
                <c:pt idx="1781">
                  <c:v>1.0869343785718104</c:v>
                </c:pt>
                <c:pt idx="1782">
                  <c:v>1.0868145454825135</c:v>
                </c:pt>
                <c:pt idx="1783">
                  <c:v>1.0866933162977301</c:v>
                </c:pt>
                <c:pt idx="1784">
                  <c:v>1.0865710274378968</c:v>
                </c:pt>
                <c:pt idx="1785">
                  <c:v>1.0864487193755503</c:v>
                </c:pt>
                <c:pt idx="1786">
                  <c:v>1.0863271178735217</c:v>
                </c:pt>
                <c:pt idx="1787">
                  <c:v>1.0862080179944922</c:v>
                </c:pt>
                <c:pt idx="1788">
                  <c:v>1.0860895026757282</c:v>
                </c:pt>
                <c:pt idx="1789">
                  <c:v>1.0859700275539628</c:v>
                </c:pt>
                <c:pt idx="1790">
                  <c:v>1.085850318397994</c:v>
                </c:pt>
                <c:pt idx="1791">
                  <c:v>1.0857293660674245</c:v>
                </c:pt>
                <c:pt idx="1792">
                  <c:v>1.0856114527720762</c:v>
                </c:pt>
                <c:pt idx="1793">
                  <c:v>1.0207920464643168</c:v>
                </c:pt>
                <c:pt idx="1794">
                  <c:v>1.0206968711889084</c:v>
                </c:pt>
                <c:pt idx="1795">
                  <c:v>1.0206009917799517</c:v>
                </c:pt>
                <c:pt idx="1796">
                  <c:v>1.0205117139470734</c:v>
                </c:pt>
                <c:pt idx="1797">
                  <c:v>1.0204351201427269</c:v>
                </c:pt>
                <c:pt idx="1798">
                  <c:v>1.020362531058737</c:v>
                </c:pt>
                <c:pt idx="1799">
                  <c:v>1.0203015691926423</c:v>
                </c:pt>
                <c:pt idx="1800">
                  <c:v>1.0202362063456958</c:v>
                </c:pt>
                <c:pt idx="1801">
                  <c:v>1.0201583851668068</c:v>
                </c:pt>
                <c:pt idx="1802">
                  <c:v>1.020073031209568</c:v>
                </c:pt>
                <c:pt idx="1803">
                  <c:v>1.0199849657100606</c:v>
                </c:pt>
                <c:pt idx="1804">
                  <c:v>1.0199041188865816</c:v>
                </c:pt>
                <c:pt idx="1805">
                  <c:v>1.0198261308473904</c:v>
                </c:pt>
                <c:pt idx="1806">
                  <c:v>0.97438482915904978</c:v>
                </c:pt>
                <c:pt idx="1807">
                  <c:v>0.97433776143132889</c:v>
                </c:pt>
                <c:pt idx="1808">
                  <c:v>0.97430442848816345</c:v>
                </c:pt>
                <c:pt idx="1809">
                  <c:v>0.97427940914314304</c:v>
                </c:pt>
                <c:pt idx="1810">
                  <c:v>0.97425705447207012</c:v>
                </c:pt>
                <c:pt idx="1811">
                  <c:v>0.9742326146619541</c:v>
                </c:pt>
                <c:pt idx="1812">
                  <c:v>0.97422806328864675</c:v>
                </c:pt>
                <c:pt idx="1813">
                  <c:v>0.97421019322754199</c:v>
                </c:pt>
                <c:pt idx="1814">
                  <c:v>0.97420030754352849</c:v>
                </c:pt>
                <c:pt idx="1815">
                  <c:v>0.97419946938930291</c:v>
                </c:pt>
                <c:pt idx="1816">
                  <c:v>0.97422348671497638</c:v>
                </c:pt>
                <c:pt idx="1817">
                  <c:v>0.97425228728076996</c:v>
                </c:pt>
                <c:pt idx="1818">
                  <c:v>0.9742963124882259</c:v>
                </c:pt>
                <c:pt idx="1819">
                  <c:v>0.97029305142622391</c:v>
                </c:pt>
                <c:pt idx="1820">
                  <c:v>0.97033064016747284</c:v>
                </c:pt>
                <c:pt idx="1821">
                  <c:v>0.97034743802647305</c:v>
                </c:pt>
                <c:pt idx="1822">
                  <c:v>0.97037064619415214</c:v>
                </c:pt>
                <c:pt idx="1823">
                  <c:v>0.97039355487367196</c:v>
                </c:pt>
                <c:pt idx="1824">
                  <c:v>0.9703954840944593</c:v>
                </c:pt>
                <c:pt idx="1825">
                  <c:v>0.97037566171893441</c:v>
                </c:pt>
                <c:pt idx="1826">
                  <c:v>0.97037336703381316</c:v>
                </c:pt>
                <c:pt idx="1827">
                  <c:v>0.97037863514148748</c:v>
                </c:pt>
                <c:pt idx="1828">
                  <c:v>0.97038090320161097</c:v>
                </c:pt>
                <c:pt idx="1829">
                  <c:v>0.97038657515689064</c:v>
                </c:pt>
                <c:pt idx="1830">
                  <c:v>0.97038488077845941</c:v>
                </c:pt>
                <c:pt idx="1831">
                  <c:v>0.97036732944301329</c:v>
                </c:pt>
                <c:pt idx="1832">
                  <c:v>0.96800510523177363</c:v>
                </c:pt>
                <c:pt idx="1833">
                  <c:v>0.96799324128504716</c:v>
                </c:pt>
                <c:pt idx="1834">
                  <c:v>0.96798939785795002</c:v>
                </c:pt>
                <c:pt idx="1835">
                  <c:v>0.96797744903231475</c:v>
                </c:pt>
                <c:pt idx="1836">
                  <c:v>0.96796452836888636</c:v>
                </c:pt>
                <c:pt idx="1837">
                  <c:v>0.967949998510655</c:v>
                </c:pt>
                <c:pt idx="1838">
                  <c:v>0.96793244846655002</c:v>
                </c:pt>
                <c:pt idx="1839">
                  <c:v>0.96791634719908304</c:v>
                </c:pt>
                <c:pt idx="1840">
                  <c:v>0.96790637314065298</c:v>
                </c:pt>
                <c:pt idx="1841">
                  <c:v>0.96789682598400328</c:v>
                </c:pt>
                <c:pt idx="1842">
                  <c:v>0.96787820797580137</c:v>
                </c:pt>
                <c:pt idx="1843">
                  <c:v>0.96787353290257006</c:v>
                </c:pt>
                <c:pt idx="1844">
                  <c:v>0.96785497083453609</c:v>
                </c:pt>
                <c:pt idx="1845">
                  <c:v>1.0150588126308333</c:v>
                </c:pt>
                <c:pt idx="1846">
                  <c:v>1.014973883582444</c:v>
                </c:pt>
                <c:pt idx="1847">
                  <c:v>1.0148954211221926</c:v>
                </c:pt>
                <c:pt idx="1848">
                  <c:v>1.014807905576014</c:v>
                </c:pt>
                <c:pt idx="1849">
                  <c:v>1.0147216409528668</c:v>
                </c:pt>
                <c:pt idx="1850">
                  <c:v>1.0146421088150366</c:v>
                </c:pt>
                <c:pt idx="1851">
                  <c:v>1.0145707186980524</c:v>
                </c:pt>
                <c:pt idx="1852">
                  <c:v>1.0144930955040787</c:v>
                </c:pt>
                <c:pt idx="1853">
                  <c:v>1.0144231797181091</c:v>
                </c:pt>
                <c:pt idx="1854">
                  <c:v>1.0143613350238576</c:v>
                </c:pt>
                <c:pt idx="1855">
                  <c:v>1.0143054067163215</c:v>
                </c:pt>
                <c:pt idx="1856">
                  <c:v>1.0142519732261126</c:v>
                </c:pt>
                <c:pt idx="1857">
                  <c:v>1.0142082003690305</c:v>
                </c:pt>
                <c:pt idx="1858">
                  <c:v>1.0455843759153396</c:v>
                </c:pt>
                <c:pt idx="1859">
                  <c:v>1.045513579953294</c:v>
                </c:pt>
                <c:pt idx="1860">
                  <c:v>1.0454481347045343</c:v>
                </c:pt>
                <c:pt idx="1861">
                  <c:v>1.0453879493276483</c:v>
                </c:pt>
                <c:pt idx="1862">
                  <c:v>1.0453341330456063</c:v>
                </c:pt>
                <c:pt idx="1863">
                  <c:v>1.0452851822443052</c:v>
                </c:pt>
                <c:pt idx="1864">
                  <c:v>1.0452485655311634</c:v>
                </c:pt>
                <c:pt idx="1865">
                  <c:v>1.0452200597264938</c:v>
                </c:pt>
                <c:pt idx="1866">
                  <c:v>1.0451955596592153</c:v>
                </c:pt>
                <c:pt idx="1867">
                  <c:v>1.0451758019565416</c:v>
                </c:pt>
                <c:pt idx="1868">
                  <c:v>1.0451630228395032</c:v>
                </c:pt>
                <c:pt idx="1869">
                  <c:v>1.0451447997035506</c:v>
                </c:pt>
                <c:pt idx="1870">
                  <c:v>1.0451397599849341</c:v>
                </c:pt>
                <c:pt idx="1871">
                  <c:v>1.0222051238656902</c:v>
                </c:pt>
                <c:pt idx="1872">
                  <c:v>1.0222100052946248</c:v>
                </c:pt>
                <c:pt idx="1873">
                  <c:v>1.0221964910473988</c:v>
                </c:pt>
                <c:pt idx="1874">
                  <c:v>1.0221948799680938</c:v>
                </c:pt>
                <c:pt idx="1875">
                  <c:v>1.0221905021352169</c:v>
                </c:pt>
                <c:pt idx="1876">
                  <c:v>1.0221941346933112</c:v>
                </c:pt>
                <c:pt idx="1877">
                  <c:v>1.0222093971921622</c:v>
                </c:pt>
                <c:pt idx="1878">
                  <c:v>1.0222341005041711</c:v>
                </c:pt>
                <c:pt idx="1879">
                  <c:v>1.0222248419949289</c:v>
                </c:pt>
                <c:pt idx="1880">
                  <c:v>1.0222063743031367</c:v>
                </c:pt>
                <c:pt idx="1881">
                  <c:v>1.0221909097812591</c:v>
                </c:pt>
                <c:pt idx="1882">
                  <c:v>1.0221875276757055</c:v>
                </c:pt>
                <c:pt idx="1883">
                  <c:v>1.0221899104975363</c:v>
                </c:pt>
                <c:pt idx="1884">
                  <c:v>1.0221807324183554</c:v>
                </c:pt>
                <c:pt idx="1885">
                  <c:v>1.0231925485241107</c:v>
                </c:pt>
                <c:pt idx="1886">
                  <c:v>1.023187562465081</c:v>
                </c:pt>
                <c:pt idx="1887">
                  <c:v>1.0231748845425215</c:v>
                </c:pt>
                <c:pt idx="1888">
                  <c:v>1.023162026469161</c:v>
                </c:pt>
                <c:pt idx="1889">
                  <c:v>1.0231432090885375</c:v>
                </c:pt>
                <c:pt idx="1890">
                  <c:v>1.0231498118119218</c:v>
                </c:pt>
                <c:pt idx="1891">
                  <c:v>1.023150666147461</c:v>
                </c:pt>
                <c:pt idx="1892">
                  <c:v>1.023160714861272</c:v>
                </c:pt>
                <c:pt idx="1893">
                  <c:v>1.0231754740513204</c:v>
                </c:pt>
                <c:pt idx="1894">
                  <c:v>1.0232027678901405</c:v>
                </c:pt>
                <c:pt idx="1895">
                  <c:v>1.0232440081717198</c:v>
                </c:pt>
                <c:pt idx="1896">
                  <c:v>1.0232820336104818</c:v>
                </c:pt>
                <c:pt idx="1897">
                  <c:v>1.0433340481712605</c:v>
                </c:pt>
                <c:pt idx="1898">
                  <c:v>1.0433542768293762</c:v>
                </c:pt>
                <c:pt idx="1899">
                  <c:v>1.0433817744323586</c:v>
                </c:pt>
                <c:pt idx="1900">
                  <c:v>1.043412412009072</c:v>
                </c:pt>
                <c:pt idx="1901">
                  <c:v>1.0434259600174851</c:v>
                </c:pt>
                <c:pt idx="1902">
                  <c:v>1.0434481062324452</c:v>
                </c:pt>
                <c:pt idx="1903">
                  <c:v>1.0434665819043545</c:v>
                </c:pt>
                <c:pt idx="1904">
                  <c:v>1.0434797758788816</c:v>
                </c:pt>
                <c:pt idx="1905">
                  <c:v>1.0434962513580255</c:v>
                </c:pt>
                <c:pt idx="1906">
                  <c:v>1.0434920621824035</c:v>
                </c:pt>
                <c:pt idx="1907">
                  <c:v>1.0435013213485373</c:v>
                </c:pt>
                <c:pt idx="1908">
                  <c:v>1.043534100942332</c:v>
                </c:pt>
                <c:pt idx="1909">
                  <c:v>1.0435398834204119</c:v>
                </c:pt>
                <c:pt idx="1910">
                  <c:v>1.0623759196310743</c:v>
                </c:pt>
                <c:pt idx="1911">
                  <c:v>1.0623682086443917</c:v>
                </c:pt>
                <c:pt idx="1912">
                  <c:v>1.062367584239539</c:v>
                </c:pt>
                <c:pt idx="1913">
                  <c:v>1.0623785433069963</c:v>
                </c:pt>
                <c:pt idx="1914">
                  <c:v>1.0623839657872365</c:v>
                </c:pt>
                <c:pt idx="1915">
                  <c:v>1.0623607327876123</c:v>
                </c:pt>
                <c:pt idx="1916">
                  <c:v>1.0623306532137833</c:v>
                </c:pt>
                <c:pt idx="1917">
                  <c:v>1.0623087127603659</c:v>
                </c:pt>
                <c:pt idx="1918">
                  <c:v>1.0622873176030467</c:v>
                </c:pt>
                <c:pt idx="1919">
                  <c:v>1.0622933564359445</c:v>
                </c:pt>
                <c:pt idx="1920">
                  <c:v>1.0622996959578532</c:v>
                </c:pt>
                <c:pt idx="1921">
                  <c:v>1.0623237354858013</c:v>
                </c:pt>
                <c:pt idx="1922">
                  <c:v>1.0623432244312332</c:v>
                </c:pt>
                <c:pt idx="1923">
                  <c:v>1.0623432736314786</c:v>
                </c:pt>
                <c:pt idx="1924">
                  <c:v>1.0594988922771751</c:v>
                </c:pt>
                <c:pt idx="1925">
                  <c:v>1.0594810460042887</c:v>
                </c:pt>
                <c:pt idx="1926">
                  <c:v>1.0594870080343264</c:v>
                </c:pt>
                <c:pt idx="1927">
                  <c:v>1.0594903704612246</c:v>
                </c:pt>
                <c:pt idx="1928">
                  <c:v>1.0594913941962778</c:v>
                </c:pt>
                <c:pt idx="1929">
                  <c:v>1.0594918881786488</c:v>
                </c:pt>
                <c:pt idx="1930">
                  <c:v>1.0594990239514286</c:v>
                </c:pt>
                <c:pt idx="1931">
                  <c:v>1.059515708391807</c:v>
                </c:pt>
                <c:pt idx="1932">
                  <c:v>1.0595369596544402</c:v>
                </c:pt>
                <c:pt idx="1933">
                  <c:v>1.0595648365241976</c:v>
                </c:pt>
                <c:pt idx="1934">
                  <c:v>1.0595988021930445</c:v>
                </c:pt>
                <c:pt idx="1935">
                  <c:v>1.0596352840501235</c:v>
                </c:pt>
                <c:pt idx="1936">
                  <c:v>1.0596703189488035</c:v>
                </c:pt>
                <c:pt idx="1937">
                  <c:v>1.0424666410268946</c:v>
                </c:pt>
                <c:pt idx="1938">
                  <c:v>1.0425212824983796</c:v>
                </c:pt>
                <c:pt idx="1939">
                  <c:v>1.0425675828172836</c:v>
                </c:pt>
                <c:pt idx="1940">
                  <c:v>1.0425973790846823</c:v>
                </c:pt>
                <c:pt idx="1941">
                  <c:v>1.0426300868802989</c:v>
                </c:pt>
                <c:pt idx="1942">
                  <c:v>1.0426562597286326</c:v>
                </c:pt>
                <c:pt idx="1943">
                  <c:v>1.0426704594203631</c:v>
                </c:pt>
                <c:pt idx="1944">
                  <c:v>1.0426790310996181</c:v>
                </c:pt>
                <c:pt idx="1945">
                  <c:v>1.0426967647092409</c:v>
                </c:pt>
                <c:pt idx="1946">
                  <c:v>1.0427076162754969</c:v>
                </c:pt>
                <c:pt idx="1947">
                  <c:v>1.0427148539330136</c:v>
                </c:pt>
                <c:pt idx="1948">
                  <c:v>1.0427100356898258</c:v>
                </c:pt>
                <c:pt idx="1949">
                  <c:v>1.0426944856833698</c:v>
                </c:pt>
                <c:pt idx="1950">
                  <c:v>1.040549039809336</c:v>
                </c:pt>
                <c:pt idx="1951">
                  <c:v>1.040537080881935</c:v>
                </c:pt>
                <c:pt idx="1952">
                  <c:v>1.04053016043928</c:v>
                </c:pt>
                <c:pt idx="1953">
                  <c:v>1.0405309320915717</c:v>
                </c:pt>
                <c:pt idx="1954">
                  <c:v>1.04054302852161</c:v>
                </c:pt>
                <c:pt idx="1955">
                  <c:v>1.040556936015554</c:v>
                </c:pt>
                <c:pt idx="1956">
                  <c:v>1.0405809620436424</c:v>
                </c:pt>
                <c:pt idx="1957">
                  <c:v>1.0406054966535367</c:v>
                </c:pt>
                <c:pt idx="1958">
                  <c:v>1.0406253894958208</c:v>
                </c:pt>
                <c:pt idx="1959">
                  <c:v>1.0406602129993561</c:v>
                </c:pt>
                <c:pt idx="1960">
                  <c:v>1.0406960702059875</c:v>
                </c:pt>
                <c:pt idx="1961">
                  <c:v>1.0407392811874092</c:v>
                </c:pt>
                <c:pt idx="1962">
                  <c:v>1.0407711036624909</c:v>
                </c:pt>
                <c:pt idx="1963">
                  <c:v>1.0133860070197718</c:v>
                </c:pt>
                <c:pt idx="1964">
                  <c:v>1.0134300271655818</c:v>
                </c:pt>
                <c:pt idx="1965">
                  <c:v>1.0134579315803807</c:v>
                </c:pt>
                <c:pt idx="1966">
                  <c:v>1.0134838406477849</c:v>
                </c:pt>
                <c:pt idx="1967">
                  <c:v>1.0135192145328558</c:v>
                </c:pt>
                <c:pt idx="1968">
                  <c:v>1.0135502818764792</c:v>
                </c:pt>
                <c:pt idx="1969">
                  <c:v>1.0135810232686475</c:v>
                </c:pt>
                <c:pt idx="1970">
                  <c:v>1.0135867609997176</c:v>
                </c:pt>
                <c:pt idx="1971">
                  <c:v>1.013598585562002</c:v>
                </c:pt>
                <c:pt idx="1972">
                  <c:v>1.0136353995204475</c:v>
                </c:pt>
                <c:pt idx="1973">
                  <c:v>1.0136808154221895</c:v>
                </c:pt>
                <c:pt idx="1974">
                  <c:v>1.0137207078197883</c:v>
                </c:pt>
                <c:pt idx="1975">
                  <c:v>1.013773312629227</c:v>
                </c:pt>
                <c:pt idx="1976">
                  <c:v>1.000249615556706</c:v>
                </c:pt>
                <c:pt idx="1977">
                  <c:v>1.0003162143196611</c:v>
                </c:pt>
                <c:pt idx="1978">
                  <c:v>1.0003805442883715</c:v>
                </c:pt>
                <c:pt idx="1979">
                  <c:v>1.0004443356640578</c:v>
                </c:pt>
                <c:pt idx="1980">
                  <c:v>1.0005137821906505</c:v>
                </c:pt>
                <c:pt idx="1981">
                  <c:v>1.0005722823645522</c:v>
                </c:pt>
                <c:pt idx="1982">
                  <c:v>1.0006326751857491</c:v>
                </c:pt>
                <c:pt idx="1983">
                  <c:v>1.0006934267460261</c:v>
                </c:pt>
                <c:pt idx="1984">
                  <c:v>1.0007576092691399</c:v>
                </c:pt>
                <c:pt idx="1985">
                  <c:v>1.0008276165121479</c:v>
                </c:pt>
                <c:pt idx="1986">
                  <c:v>1.000905310799183</c:v>
                </c:pt>
                <c:pt idx="1987">
                  <c:v>1.0009685440572471</c:v>
                </c:pt>
                <c:pt idx="1988">
                  <c:v>1.0010278769842009</c:v>
                </c:pt>
                <c:pt idx="1989">
                  <c:v>1.0048926866164829</c:v>
                </c:pt>
                <c:pt idx="1990">
                  <c:v>1.0049723340990071</c:v>
                </c:pt>
                <c:pt idx="1991">
                  <c:v>1.0050434986911752</c:v>
                </c:pt>
                <c:pt idx="1992">
                  <c:v>1.0051212680052268</c:v>
                </c:pt>
                <c:pt idx="1993">
                  <c:v>1.0052094074554447</c:v>
                </c:pt>
                <c:pt idx="1994">
                  <c:v>1.0053074186381619</c:v>
                </c:pt>
                <c:pt idx="1995">
                  <c:v>1.0053937754919986</c:v>
                </c:pt>
                <c:pt idx="1996">
                  <c:v>1.0054754602600025</c:v>
                </c:pt>
                <c:pt idx="1997">
                  <c:v>1.0055681321144616</c:v>
                </c:pt>
                <c:pt idx="1998">
                  <c:v>1.0056474869711227</c:v>
                </c:pt>
                <c:pt idx="1999">
                  <c:v>1.0057137924389543</c:v>
                </c:pt>
                <c:pt idx="2000">
                  <c:v>1.0057743602081037</c:v>
                </c:pt>
                <c:pt idx="2001">
                  <c:v>1.0058034130436746</c:v>
                </c:pt>
                <c:pt idx="2002">
                  <c:v>1.0072517935888612</c:v>
                </c:pt>
                <c:pt idx="2003">
                  <c:v>1.0072622948767649</c:v>
                </c:pt>
                <c:pt idx="2004">
                  <c:v>1.0072699524110322</c:v>
                </c:pt>
                <c:pt idx="2005">
                  <c:v>1.0072553920045857</c:v>
                </c:pt>
                <c:pt idx="2006">
                  <c:v>1.0072449999032091</c:v>
                </c:pt>
                <c:pt idx="2007">
                  <c:v>1.0072268310844816</c:v>
                </c:pt>
                <c:pt idx="2008">
                  <c:v>1.0072064051360601</c:v>
                </c:pt>
                <c:pt idx="2009">
                  <c:v>1.0071845985520882</c:v>
                </c:pt>
                <c:pt idx="2010">
                  <c:v>1.0071486909969785</c:v>
                </c:pt>
                <c:pt idx="2011">
                  <c:v>1.007120352725833</c:v>
                </c:pt>
                <c:pt idx="2012">
                  <c:v>1.0070925724821962</c:v>
                </c:pt>
                <c:pt idx="2013">
                  <c:v>1.0070466553364965</c:v>
                </c:pt>
                <c:pt idx="2014">
                  <c:v>1.0070156612095615</c:v>
                </c:pt>
                <c:pt idx="2015">
                  <c:v>0.99756065080779355</c:v>
                </c:pt>
                <c:pt idx="2016">
                  <c:v>0.99753717871177228</c:v>
                </c:pt>
                <c:pt idx="2017">
                  <c:v>0.99750627295630545</c:v>
                </c:pt>
                <c:pt idx="2018">
                  <c:v>0.99748917944943738</c:v>
                </c:pt>
                <c:pt idx="2019">
                  <c:v>0.9974731317230745</c:v>
                </c:pt>
                <c:pt idx="2020">
                  <c:v>0.9974664451358044</c:v>
                </c:pt>
                <c:pt idx="2021">
                  <c:v>0.9974531310003496</c:v>
                </c:pt>
                <c:pt idx="2022">
                  <c:v>0.99744935168041338</c:v>
                </c:pt>
                <c:pt idx="2023">
                  <c:v>0.99745340393203907</c:v>
                </c:pt>
                <c:pt idx="2024">
                  <c:v>0.99747248276039213</c:v>
                </c:pt>
                <c:pt idx="2025">
                  <c:v>0.99749759837404683</c:v>
                </c:pt>
                <c:pt idx="2026">
                  <c:v>0.99750494754507135</c:v>
                </c:pt>
                <c:pt idx="2027">
                  <c:v>0.99751229011427289</c:v>
                </c:pt>
                <c:pt idx="2028">
                  <c:v>0.99304463455746506</c:v>
                </c:pt>
                <c:pt idx="2029">
                  <c:v>0.99303957073235694</c:v>
                </c:pt>
                <c:pt idx="2030">
                  <c:v>0.99303558363763533</c:v>
                </c:pt>
                <c:pt idx="2031">
                  <c:v>0.99303312892103068</c:v>
                </c:pt>
                <c:pt idx="2032">
                  <c:v>0.99301415634934598</c:v>
                </c:pt>
                <c:pt idx="2033">
                  <c:v>0.99299530422069771</c:v>
                </c:pt>
                <c:pt idx="2034">
                  <c:v>0.99297700143632406</c:v>
                </c:pt>
                <c:pt idx="2035">
                  <c:v>0.99296006452849794</c:v>
                </c:pt>
                <c:pt idx="2036">
                  <c:v>0.99296796731992065</c:v>
                </c:pt>
                <c:pt idx="2037">
                  <c:v>0.99296056238861685</c:v>
                </c:pt>
                <c:pt idx="2038">
                  <c:v>0.99295318149675327</c:v>
                </c:pt>
                <c:pt idx="2039">
                  <c:v>0.99295607403136887</c:v>
                </c:pt>
                <c:pt idx="2040">
                  <c:v>0.9929722006681776</c:v>
                </c:pt>
                <c:pt idx="2041">
                  <c:v>0.9844154510356401</c:v>
                </c:pt>
                <c:pt idx="2042">
                  <c:v>0.98444908585938773</c:v>
                </c:pt>
                <c:pt idx="2043">
                  <c:v>0.98447245598192246</c:v>
                </c:pt>
                <c:pt idx="2044">
                  <c:v>0.98451484478417317</c:v>
                </c:pt>
                <c:pt idx="2045">
                  <c:v>0.98455407481443991</c:v>
                </c:pt>
                <c:pt idx="2046">
                  <c:v>0.98461172473299485</c:v>
                </c:pt>
                <c:pt idx="2047">
                  <c:v>0.98467376184652367</c:v>
                </c:pt>
                <c:pt idx="2048">
                  <c:v>0.98473278497021532</c:v>
                </c:pt>
                <c:pt idx="2049">
                  <c:v>0.98480538682724728</c:v>
                </c:pt>
                <c:pt idx="2050">
                  <c:v>0.98487428850548187</c:v>
                </c:pt>
                <c:pt idx="2051">
                  <c:v>0.98493785277924517</c:v>
                </c:pt>
                <c:pt idx="2052">
                  <c:v>0.98499350181715351</c:v>
                </c:pt>
                <c:pt idx="2053">
                  <c:v>0.98505181968334099</c:v>
                </c:pt>
                <c:pt idx="2054">
                  <c:v>0.97110792753212916</c:v>
                </c:pt>
                <c:pt idx="2055">
                  <c:v>0.97116151012655894</c:v>
                </c:pt>
                <c:pt idx="2056">
                  <c:v>0.97122334014439771</c:v>
                </c:pt>
                <c:pt idx="2057">
                  <c:v>0.97129761077879162</c:v>
                </c:pt>
                <c:pt idx="2058">
                  <c:v>0.97137222077071261</c:v>
                </c:pt>
                <c:pt idx="2059">
                  <c:v>0.97143389243799239</c:v>
                </c:pt>
                <c:pt idx="2060">
                  <c:v>0.97149022529084605</c:v>
                </c:pt>
                <c:pt idx="2061">
                  <c:v>0.97153756824299942</c:v>
                </c:pt>
                <c:pt idx="2062">
                  <c:v>0.97159676373810078</c:v>
                </c:pt>
                <c:pt idx="2063">
                  <c:v>0.97165548421214154</c:v>
                </c:pt>
                <c:pt idx="2064">
                  <c:v>0.97172361502777516</c:v>
                </c:pt>
                <c:pt idx="2065">
                  <c:v>0.97179233442732527</c:v>
                </c:pt>
                <c:pt idx="2066">
                  <c:v>0.97186242023471048</c:v>
                </c:pt>
                <c:pt idx="2067">
                  <c:v>0.96344370971648019</c:v>
                </c:pt>
                <c:pt idx="2068">
                  <c:v>0.96352608027466602</c:v>
                </c:pt>
                <c:pt idx="2069">
                  <c:v>0.96360371919620436</c:v>
                </c:pt>
                <c:pt idx="2070">
                  <c:v>0.96368672697822222</c:v>
                </c:pt>
                <c:pt idx="2071">
                  <c:v>0.96374804870733533</c:v>
                </c:pt>
                <c:pt idx="2072">
                  <c:v>0.96378247673488804</c:v>
                </c:pt>
                <c:pt idx="2073">
                  <c:v>0.96381600037727133</c:v>
                </c:pt>
                <c:pt idx="2074">
                  <c:v>0.96384714103815616</c:v>
                </c:pt>
                <c:pt idx="2075">
                  <c:v>0.96387547983750377</c:v>
                </c:pt>
                <c:pt idx="2076">
                  <c:v>0.96391775737059782</c:v>
                </c:pt>
                <c:pt idx="2077">
                  <c:v>0.96396156180198611</c:v>
                </c:pt>
                <c:pt idx="2078">
                  <c:v>0.96400927777042034</c:v>
                </c:pt>
                <c:pt idx="2079">
                  <c:v>0.96404326058734491</c:v>
                </c:pt>
                <c:pt idx="2080">
                  <c:v>0.96239151608535534</c:v>
                </c:pt>
                <c:pt idx="2081">
                  <c:v>0.96242233672621069</c:v>
                </c:pt>
                <c:pt idx="2082">
                  <c:v>0.96245018545195371</c:v>
                </c:pt>
                <c:pt idx="2083">
                  <c:v>0.96245861988836678</c:v>
                </c:pt>
                <c:pt idx="2084">
                  <c:v>0.96247086457202824</c:v>
                </c:pt>
                <c:pt idx="2085">
                  <c:v>0.96247224060016567</c:v>
                </c:pt>
                <c:pt idx="2086">
                  <c:v>0.9624746138871163</c:v>
                </c:pt>
                <c:pt idx="2087">
                  <c:v>0.96248513105310796</c:v>
                </c:pt>
                <c:pt idx="2088">
                  <c:v>0.96251530878989822</c:v>
                </c:pt>
                <c:pt idx="2089">
                  <c:v>0.96255787266338255</c:v>
                </c:pt>
                <c:pt idx="2090">
                  <c:v>0.96259738997391586</c:v>
                </c:pt>
                <c:pt idx="2091">
                  <c:v>0.96264283740598378</c:v>
                </c:pt>
                <c:pt idx="2092">
                  <c:v>0.96267585679593093</c:v>
                </c:pt>
                <c:pt idx="2093">
                  <c:v>0.96438469100908031</c:v>
                </c:pt>
                <c:pt idx="2094">
                  <c:v>0.96442218913996958</c:v>
                </c:pt>
                <c:pt idx="2095">
                  <c:v>0.96445390861763081</c:v>
                </c:pt>
                <c:pt idx="2096">
                  <c:v>0.96448242022586295</c:v>
                </c:pt>
                <c:pt idx="2097">
                  <c:v>0.96451307041320067</c:v>
                </c:pt>
                <c:pt idx="2098">
                  <c:v>0.96454333748038767</c:v>
                </c:pt>
                <c:pt idx="2099">
                  <c:v>0.96457510344133934</c:v>
                </c:pt>
                <c:pt idx="2100">
                  <c:v>0.9645832427263632</c:v>
                </c:pt>
                <c:pt idx="2101">
                  <c:v>0.96460291027513378</c:v>
                </c:pt>
                <c:pt idx="2102">
                  <c:v>0.96461107255843404</c:v>
                </c:pt>
                <c:pt idx="2103">
                  <c:v>0.96461877516747141</c:v>
                </c:pt>
                <c:pt idx="2104">
                  <c:v>0.96462835917020362</c:v>
                </c:pt>
                <c:pt idx="2105">
                  <c:v>0.96464053777282066</c:v>
                </c:pt>
                <c:pt idx="2106">
                  <c:v>0.9554909249652882</c:v>
                </c:pt>
                <c:pt idx="2107">
                  <c:v>0.95551450004226635</c:v>
                </c:pt>
                <c:pt idx="2108">
                  <c:v>0.95552992969918882</c:v>
                </c:pt>
                <c:pt idx="2109">
                  <c:v>0.95554208620498748</c:v>
                </c:pt>
                <c:pt idx="2110">
                  <c:v>0.95555792760802272</c:v>
                </c:pt>
                <c:pt idx="2111">
                  <c:v>0.9555744649180099</c:v>
                </c:pt>
                <c:pt idx="2112">
                  <c:v>0.9555816375710432</c:v>
                </c:pt>
                <c:pt idx="2113">
                  <c:v>0.95559126927259952</c:v>
                </c:pt>
                <c:pt idx="2114">
                  <c:v>0.95559782173242214</c:v>
                </c:pt>
                <c:pt idx="2115">
                  <c:v>0.9556168626349747</c:v>
                </c:pt>
                <c:pt idx="2116">
                  <c:v>0.95563032048306829</c:v>
                </c:pt>
                <c:pt idx="2117">
                  <c:v>0.95564978822156943</c:v>
                </c:pt>
                <c:pt idx="2118">
                  <c:v>0.95568643076690973</c:v>
                </c:pt>
                <c:pt idx="2119">
                  <c:v>0.95998176343729913</c:v>
                </c:pt>
                <c:pt idx="2120">
                  <c:v>0.96000495615976811</c:v>
                </c:pt>
                <c:pt idx="2121">
                  <c:v>0.96001143926480625</c:v>
                </c:pt>
                <c:pt idx="2122">
                  <c:v>0.95999422660893297</c:v>
                </c:pt>
                <c:pt idx="2123">
                  <c:v>0.95999538810187512</c:v>
                </c:pt>
                <c:pt idx="2124">
                  <c:v>0.96000537450497436</c:v>
                </c:pt>
                <c:pt idx="2125">
                  <c:v>0.96000325447831791</c:v>
                </c:pt>
                <c:pt idx="2126">
                  <c:v>0.95999291753798943</c:v>
                </c:pt>
                <c:pt idx="2127">
                  <c:v>0.96000182030071279</c:v>
                </c:pt>
                <c:pt idx="2128">
                  <c:v>0.96000075282826181</c:v>
                </c:pt>
                <c:pt idx="2129">
                  <c:v>0.96000998999763776</c:v>
                </c:pt>
                <c:pt idx="2130">
                  <c:v>0.96000527849569561</c:v>
                </c:pt>
                <c:pt idx="2131">
                  <c:v>0.9600034216176464</c:v>
                </c:pt>
                <c:pt idx="2132">
                  <c:v>0.94414674326873482</c:v>
                </c:pt>
                <c:pt idx="2133">
                  <c:v>0.94418635692001218</c:v>
                </c:pt>
                <c:pt idx="2134">
                  <c:v>0.94422143152182159</c:v>
                </c:pt>
                <c:pt idx="2135">
                  <c:v>0.94427649230022359</c:v>
                </c:pt>
                <c:pt idx="2136">
                  <c:v>0.94434079067652599</c:v>
                </c:pt>
                <c:pt idx="2137">
                  <c:v>0.94441984311815219</c:v>
                </c:pt>
                <c:pt idx="2138">
                  <c:v>0.94450463049079425</c:v>
                </c:pt>
                <c:pt idx="2139">
                  <c:v>0.94459601121146863</c:v>
                </c:pt>
                <c:pt idx="2140">
                  <c:v>0.94465574981166833</c:v>
                </c:pt>
                <c:pt idx="2141">
                  <c:v>0.94473006493738232</c:v>
                </c:pt>
                <c:pt idx="2142">
                  <c:v>0.94479322375467256</c:v>
                </c:pt>
                <c:pt idx="2143">
                  <c:v>0.94485791640090366</c:v>
                </c:pt>
                <c:pt idx="2144">
                  <c:v>0.94491510646893728</c:v>
                </c:pt>
                <c:pt idx="2145">
                  <c:v>0.94991823788861141</c:v>
                </c:pt>
                <c:pt idx="2146">
                  <c:v>0.94997038529040312</c:v>
                </c:pt>
                <c:pt idx="2147">
                  <c:v>0.95000061788859202</c:v>
                </c:pt>
                <c:pt idx="2148">
                  <c:v>0.95005992836628617</c:v>
                </c:pt>
                <c:pt idx="2149">
                  <c:v>0.95012891548191447</c:v>
                </c:pt>
                <c:pt idx="2150">
                  <c:v>0.95018654352798593</c:v>
                </c:pt>
                <c:pt idx="2151">
                  <c:v>0.95025174727458839</c:v>
                </c:pt>
                <c:pt idx="2152">
                  <c:v>0.95031989437607634</c:v>
                </c:pt>
                <c:pt idx="2153">
                  <c:v>0.95036852624301538</c:v>
                </c:pt>
                <c:pt idx="2154">
                  <c:v>0.95042700053609475</c:v>
                </c:pt>
                <c:pt idx="2155">
                  <c:v>0.95047057888715003</c:v>
                </c:pt>
                <c:pt idx="2156">
                  <c:v>0.95049217238133699</c:v>
                </c:pt>
                <c:pt idx="2157">
                  <c:v>0.95051024042627608</c:v>
                </c:pt>
                <c:pt idx="2158">
                  <c:v>0.96063684852231201</c:v>
                </c:pt>
                <c:pt idx="2159">
                  <c:v>0.96064268011734333</c:v>
                </c:pt>
                <c:pt idx="2160">
                  <c:v>0.96063873665259847</c:v>
                </c:pt>
                <c:pt idx="2161">
                  <c:v>0.96064977649087391</c:v>
                </c:pt>
                <c:pt idx="2162">
                  <c:v>0.96065176480084824</c:v>
                </c:pt>
                <c:pt idx="2163">
                  <c:v>0.9606622495687297</c:v>
                </c:pt>
                <c:pt idx="2164">
                  <c:v>0.96068958787090719</c:v>
                </c:pt>
                <c:pt idx="2165">
                  <c:v>0.96071426773560797</c:v>
                </c:pt>
                <c:pt idx="2166">
                  <c:v>0.96075788169431686</c:v>
                </c:pt>
                <c:pt idx="2167">
                  <c:v>0.96079718378029455</c:v>
                </c:pt>
                <c:pt idx="2168">
                  <c:v>0.96083276103097881</c:v>
                </c:pt>
                <c:pt idx="2169">
                  <c:v>0.96087870375822848</c:v>
                </c:pt>
                <c:pt idx="2170">
                  <c:v>0.96093942135681898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AD-40E6-9A95-209773C86868}"/>
            </c:ext>
          </c:extLst>
        </c:ser>
        <c:ser>
          <c:idx val="6"/>
          <c:order val="5"/>
          <c:tx>
            <c:strRef>
              <c:f>'[1]Data for Graph'!$AR$1:$AW$1</c:f>
              <c:strCache>
                <c:ptCount val="1"/>
                <c:pt idx="0">
                  <c:v>Seuil Sortie Long 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val>
            <c:numRef>
              <c:f>'[1]Data for Graph'!$AV$3:$AV$3000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-4.7643371891443174</c:v>
                </c:pt>
                <c:pt idx="797">
                  <c:v>-3.6508921339255918</c:v>
                </c:pt>
                <c:pt idx="798">
                  <c:v>-4.8273831760652905</c:v>
                </c:pt>
                <c:pt idx="799">
                  <c:v>-7.7003507364125037</c:v>
                </c:pt>
                <c:pt idx="800">
                  <c:v>-7.4016761864424243</c:v>
                </c:pt>
                <c:pt idx="801">
                  <c:v>-7.6484671121382917</c:v>
                </c:pt>
                <c:pt idx="802">
                  <c:v>-7.2414733213192548</c:v>
                </c:pt>
                <c:pt idx="803">
                  <c:v>-8.1419869399302609</c:v>
                </c:pt>
                <c:pt idx="804">
                  <c:v>-7.7896149268689712</c:v>
                </c:pt>
                <c:pt idx="805">
                  <c:v>-7.8347709787535234</c:v>
                </c:pt>
                <c:pt idx="806">
                  <c:v>-8.1608720669918231</c:v>
                </c:pt>
                <c:pt idx="807">
                  <c:v>-11.422820416974023</c:v>
                </c:pt>
                <c:pt idx="808">
                  <c:v>-12.683664643192341</c:v>
                </c:pt>
                <c:pt idx="809">
                  <c:v>-13.607939413933556</c:v>
                </c:pt>
                <c:pt idx="810">
                  <c:v>-13.139513487087086</c:v>
                </c:pt>
                <c:pt idx="811">
                  <c:v>-12.76154712994159</c:v>
                </c:pt>
                <c:pt idx="812">
                  <c:v>-12.391514135767872</c:v>
                </c:pt>
                <c:pt idx="813">
                  <c:v>-12.019462885898298</c:v>
                </c:pt>
                <c:pt idx="814">
                  <c:v>-11.842128051307563</c:v>
                </c:pt>
                <c:pt idx="815">
                  <c:v>-12.819843376967782</c:v>
                </c:pt>
                <c:pt idx="816">
                  <c:v>-15.214552094126667</c:v>
                </c:pt>
                <c:pt idx="817">
                  <c:v>-16.75323088442812</c:v>
                </c:pt>
                <c:pt idx="818">
                  <c:v>-18.792321682148444</c:v>
                </c:pt>
                <c:pt idx="819">
                  <c:v>-21.433966723125085</c:v>
                </c:pt>
                <c:pt idx="820">
                  <c:v>-22.839785921800452</c:v>
                </c:pt>
                <c:pt idx="821">
                  <c:v>-24.013635607455555</c:v>
                </c:pt>
                <c:pt idx="822">
                  <c:v>-25.48932479440716</c:v>
                </c:pt>
                <c:pt idx="823">
                  <c:v>-25.436979838492313</c:v>
                </c:pt>
                <c:pt idx="824">
                  <c:v>-24.978775350531514</c:v>
                </c:pt>
                <c:pt idx="825">
                  <c:v>-24.545920976389485</c:v>
                </c:pt>
                <c:pt idx="826">
                  <c:v>-24.190225059262001</c:v>
                </c:pt>
                <c:pt idx="827">
                  <c:v>-23.79633656752436</c:v>
                </c:pt>
                <c:pt idx="828">
                  <c:v>-22.831808107825552</c:v>
                </c:pt>
                <c:pt idx="829">
                  <c:v>-22.480371398623777</c:v>
                </c:pt>
                <c:pt idx="830">
                  <c:v>-22.227407427612128</c:v>
                </c:pt>
                <c:pt idx="831">
                  <c:v>-21.942331753775424</c:v>
                </c:pt>
                <c:pt idx="832">
                  <c:v>-21.634341808480801</c:v>
                </c:pt>
                <c:pt idx="833">
                  <c:v>-21.342338903687875</c:v>
                </c:pt>
                <c:pt idx="834">
                  <c:v>-21.066420811707541</c:v>
                </c:pt>
                <c:pt idx="835">
                  <c:v>-20.814374454294963</c:v>
                </c:pt>
                <c:pt idx="836">
                  <c:v>-20.556549791072733</c:v>
                </c:pt>
                <c:pt idx="837">
                  <c:v>-20.44728438603153</c:v>
                </c:pt>
                <c:pt idx="838">
                  <c:v>-20.326759475127233</c:v>
                </c:pt>
                <c:pt idx="839">
                  <c:v>-20.288766281694265</c:v>
                </c:pt>
                <c:pt idx="840">
                  <c:v>-20.131196200909606</c:v>
                </c:pt>
                <c:pt idx="841">
                  <c:v>-20.2739435762781</c:v>
                </c:pt>
                <c:pt idx="842">
                  <c:v>-20.051761096360806</c:v>
                </c:pt>
                <c:pt idx="843">
                  <c:v>-19.832489203072484</c:v>
                </c:pt>
                <c:pt idx="844">
                  <c:v>-19.728764016401495</c:v>
                </c:pt>
                <c:pt idx="845">
                  <c:v>-19.670725168915578</c:v>
                </c:pt>
                <c:pt idx="846">
                  <c:v>-19.519567569239594</c:v>
                </c:pt>
                <c:pt idx="847">
                  <c:v>-19.339014492315201</c:v>
                </c:pt>
                <c:pt idx="848">
                  <c:v>-19.147226378749245</c:v>
                </c:pt>
                <c:pt idx="849">
                  <c:v>-18.965441737052998</c:v>
                </c:pt>
                <c:pt idx="850">
                  <c:v>-18.863634664812526</c:v>
                </c:pt>
                <c:pt idx="851">
                  <c:v>-18.72148356934251</c:v>
                </c:pt>
                <c:pt idx="852">
                  <c:v>-18.612430484674988</c:v>
                </c:pt>
                <c:pt idx="853">
                  <c:v>-18.455315019137448</c:v>
                </c:pt>
                <c:pt idx="854">
                  <c:v>-18.264029388390068</c:v>
                </c:pt>
                <c:pt idx="855">
                  <c:v>-18.530157554773204</c:v>
                </c:pt>
                <c:pt idx="856">
                  <c:v>-18.849894696583316</c:v>
                </c:pt>
                <c:pt idx="857">
                  <c:v>-19.367756959723028</c:v>
                </c:pt>
                <c:pt idx="858">
                  <c:v>-19.781889602708716</c:v>
                </c:pt>
                <c:pt idx="859">
                  <c:v>-19.880557390909576</c:v>
                </c:pt>
                <c:pt idx="860">
                  <c:v>-19.955283727882843</c:v>
                </c:pt>
                <c:pt idx="861">
                  <c:v>-20.021893573343224</c:v>
                </c:pt>
                <c:pt idx="862">
                  <c:v>-19.924653122434997</c:v>
                </c:pt>
                <c:pt idx="863">
                  <c:v>-19.771733845565826</c:v>
                </c:pt>
                <c:pt idx="864">
                  <c:v>-19.644732400870886</c:v>
                </c:pt>
                <c:pt idx="865">
                  <c:v>-19.500099116233489</c:v>
                </c:pt>
                <c:pt idx="866">
                  <c:v>-19.356062638955702</c:v>
                </c:pt>
                <c:pt idx="867">
                  <c:v>-19.535180975118422</c:v>
                </c:pt>
                <c:pt idx="868">
                  <c:v>-19.425802940585353</c:v>
                </c:pt>
                <c:pt idx="869">
                  <c:v>-19.349834038798083</c:v>
                </c:pt>
                <c:pt idx="870">
                  <c:v>-19.251208044284482</c:v>
                </c:pt>
                <c:pt idx="871">
                  <c:v>-19.127347764429611</c:v>
                </c:pt>
                <c:pt idx="872">
                  <c:v>-19.001487143920919</c:v>
                </c:pt>
                <c:pt idx="873">
                  <c:v>-18.886162875250157</c:v>
                </c:pt>
                <c:pt idx="874">
                  <c:v>-18.819893489622277</c:v>
                </c:pt>
                <c:pt idx="875">
                  <c:v>-18.725315045348665</c:v>
                </c:pt>
                <c:pt idx="876">
                  <c:v>-18.62111340279516</c:v>
                </c:pt>
                <c:pt idx="877">
                  <c:v>-18.702353344872389</c:v>
                </c:pt>
                <c:pt idx="878">
                  <c:v>-18.930275445454917</c:v>
                </c:pt>
                <c:pt idx="879">
                  <c:v>-19.006334008637793</c:v>
                </c:pt>
                <c:pt idx="880">
                  <c:v>-18.590265234359538</c:v>
                </c:pt>
                <c:pt idx="881">
                  <c:v>-18.490907588204649</c:v>
                </c:pt>
                <c:pt idx="882">
                  <c:v>-18.3817773048414</c:v>
                </c:pt>
                <c:pt idx="883">
                  <c:v>-18.293463241535598</c:v>
                </c:pt>
                <c:pt idx="884">
                  <c:v>-18.253494472532779</c:v>
                </c:pt>
                <c:pt idx="885">
                  <c:v>-18.177438093984982</c:v>
                </c:pt>
                <c:pt idx="886">
                  <c:v>-18.103520384076351</c:v>
                </c:pt>
                <c:pt idx="887">
                  <c:v>-18.160054500295292</c:v>
                </c:pt>
                <c:pt idx="888">
                  <c:v>-18.447699998812709</c:v>
                </c:pt>
                <c:pt idx="889">
                  <c:v>-18.690324180633834</c:v>
                </c:pt>
                <c:pt idx="890">
                  <c:v>-18.768423250435667</c:v>
                </c:pt>
                <c:pt idx="891">
                  <c:v>-18.689190923396506</c:v>
                </c:pt>
                <c:pt idx="892">
                  <c:v>-18.602554643784863</c:v>
                </c:pt>
                <c:pt idx="893">
                  <c:v>-18.610325636275299</c:v>
                </c:pt>
                <c:pt idx="894">
                  <c:v>-18.52674763053566</c:v>
                </c:pt>
                <c:pt idx="895">
                  <c:v>-18.434367200725106</c:v>
                </c:pt>
                <c:pt idx="896">
                  <c:v>-18.339192604126787</c:v>
                </c:pt>
                <c:pt idx="897">
                  <c:v>-18.267112004188267</c:v>
                </c:pt>
                <c:pt idx="898">
                  <c:v>-18.219714709549518</c:v>
                </c:pt>
                <c:pt idx="899">
                  <c:v>-18.178836941674266</c:v>
                </c:pt>
                <c:pt idx="900">
                  <c:v>-18.135397300284449</c:v>
                </c:pt>
                <c:pt idx="901">
                  <c:v>-18.063330508417117</c:v>
                </c:pt>
                <c:pt idx="902">
                  <c:v>-17.993843772804496</c:v>
                </c:pt>
                <c:pt idx="903">
                  <c:v>-17.907008585076568</c:v>
                </c:pt>
                <c:pt idx="904">
                  <c:v>-17.823048747009434</c:v>
                </c:pt>
                <c:pt idx="905">
                  <c:v>-17.749544782125053</c:v>
                </c:pt>
                <c:pt idx="906">
                  <c:v>-17.832242453029092</c:v>
                </c:pt>
                <c:pt idx="907">
                  <c:v>-17.748405490668802</c:v>
                </c:pt>
                <c:pt idx="908">
                  <c:v>-17.678138952731466</c:v>
                </c:pt>
                <c:pt idx="909">
                  <c:v>-17.600057867615842</c:v>
                </c:pt>
                <c:pt idx="910">
                  <c:v>-17.519432656802262</c:v>
                </c:pt>
                <c:pt idx="911">
                  <c:v>-17.445894774210394</c:v>
                </c:pt>
                <c:pt idx="912">
                  <c:v>-17.421722068280218</c:v>
                </c:pt>
                <c:pt idx="913">
                  <c:v>-17.37051467334754</c:v>
                </c:pt>
                <c:pt idx="914">
                  <c:v>-17.349966480494256</c:v>
                </c:pt>
                <c:pt idx="915">
                  <c:v>-17.3629740891223</c:v>
                </c:pt>
                <c:pt idx="916">
                  <c:v>-17.34285781568683</c:v>
                </c:pt>
                <c:pt idx="917">
                  <c:v>-17.40089032068903</c:v>
                </c:pt>
                <c:pt idx="918">
                  <c:v>-17.546396410321954</c:v>
                </c:pt>
                <c:pt idx="919">
                  <c:v>-17.819389745191447</c:v>
                </c:pt>
                <c:pt idx="920">
                  <c:v>-18.082111967104066</c:v>
                </c:pt>
                <c:pt idx="921">
                  <c:v>-18.363195113157062</c:v>
                </c:pt>
                <c:pt idx="922">
                  <c:v>-18.57083051011281</c:v>
                </c:pt>
                <c:pt idx="923">
                  <c:v>-18.55277779913424</c:v>
                </c:pt>
                <c:pt idx="924">
                  <c:v>-18.489196504524724</c:v>
                </c:pt>
                <c:pt idx="925">
                  <c:v>-18.415775448640478</c:v>
                </c:pt>
                <c:pt idx="926">
                  <c:v>-18.349367924532775</c:v>
                </c:pt>
                <c:pt idx="927">
                  <c:v>-18.276965134711219</c:v>
                </c:pt>
                <c:pt idx="928">
                  <c:v>-18.207976650548385</c:v>
                </c:pt>
                <c:pt idx="929">
                  <c:v>-18.138957285322654</c:v>
                </c:pt>
                <c:pt idx="930">
                  <c:v>-18.343890292472917</c:v>
                </c:pt>
                <c:pt idx="931">
                  <c:v>-18.343915765050774</c:v>
                </c:pt>
                <c:pt idx="932">
                  <c:v>-18.420092917980064</c:v>
                </c:pt>
                <c:pt idx="933">
                  <c:v>-18.432137596442505</c:v>
                </c:pt>
                <c:pt idx="934">
                  <c:v>-18.398713673383103</c:v>
                </c:pt>
                <c:pt idx="935">
                  <c:v>-18.366666378613377</c:v>
                </c:pt>
                <c:pt idx="936">
                  <c:v>-18.376669301827771</c:v>
                </c:pt>
                <c:pt idx="937">
                  <c:v>-18.348932251657292</c:v>
                </c:pt>
                <c:pt idx="938">
                  <c:v>-18.420425388937367</c:v>
                </c:pt>
                <c:pt idx="939">
                  <c:v>-18.462383667801546</c:v>
                </c:pt>
                <c:pt idx="940">
                  <c:v>-18.625790572340541</c:v>
                </c:pt>
                <c:pt idx="941">
                  <c:v>-18.790231724554925</c:v>
                </c:pt>
                <c:pt idx="942">
                  <c:v>-18.947492836919341</c:v>
                </c:pt>
                <c:pt idx="943">
                  <c:v>-19.118738849397552</c:v>
                </c:pt>
                <c:pt idx="944">
                  <c:v>-19.432359310455638</c:v>
                </c:pt>
                <c:pt idx="945">
                  <c:v>-19.533289319078179</c:v>
                </c:pt>
                <c:pt idx="946">
                  <c:v>-19.548914818433907</c:v>
                </c:pt>
                <c:pt idx="947">
                  <c:v>-19.578194349047081</c:v>
                </c:pt>
                <c:pt idx="948">
                  <c:v>-19.525545514735796</c:v>
                </c:pt>
                <c:pt idx="949">
                  <c:v>-19.466905131286829</c:v>
                </c:pt>
                <c:pt idx="950">
                  <c:v>-19.40123188605541</c:v>
                </c:pt>
                <c:pt idx="951">
                  <c:v>-19.355345655096542</c:v>
                </c:pt>
                <c:pt idx="952">
                  <c:v>-19.316165369963162</c:v>
                </c:pt>
                <c:pt idx="953">
                  <c:v>-19.252137405016473</c:v>
                </c:pt>
                <c:pt idx="954">
                  <c:v>-19.207987148659353</c:v>
                </c:pt>
                <c:pt idx="955">
                  <c:v>-19.159142927048535</c:v>
                </c:pt>
                <c:pt idx="956">
                  <c:v>-19.103070095582179</c:v>
                </c:pt>
                <c:pt idx="957">
                  <c:v>-19.050271147881539</c:v>
                </c:pt>
                <c:pt idx="958">
                  <c:v>-18.71153449392887</c:v>
                </c:pt>
                <c:pt idx="959">
                  <c:v>-18.652670131426213</c:v>
                </c:pt>
                <c:pt idx="960">
                  <c:v>-18.594120594390532</c:v>
                </c:pt>
                <c:pt idx="961">
                  <c:v>-18.560224605903837</c:v>
                </c:pt>
                <c:pt idx="962">
                  <c:v>-18.509072396664532</c:v>
                </c:pt>
                <c:pt idx="963">
                  <c:v>-18.480160573844525</c:v>
                </c:pt>
                <c:pt idx="964">
                  <c:v>-18.460789758798363</c:v>
                </c:pt>
                <c:pt idx="965">
                  <c:v>-18.423875352736971</c:v>
                </c:pt>
                <c:pt idx="966">
                  <c:v>-18.372748533777166</c:v>
                </c:pt>
                <c:pt idx="967">
                  <c:v>-18.322419370474698</c:v>
                </c:pt>
                <c:pt idx="968">
                  <c:v>-18.272616981733144</c:v>
                </c:pt>
                <c:pt idx="969">
                  <c:v>-18.23522389101219</c:v>
                </c:pt>
                <c:pt idx="970">
                  <c:v>-18.1830138534276</c:v>
                </c:pt>
                <c:pt idx="971">
                  <c:v>-18.159698334738692</c:v>
                </c:pt>
                <c:pt idx="972">
                  <c:v>-18.13821914410779</c:v>
                </c:pt>
                <c:pt idx="973">
                  <c:v>-18.085888775608669</c:v>
                </c:pt>
                <c:pt idx="974">
                  <c:v>-18.066702569391204</c:v>
                </c:pt>
                <c:pt idx="975">
                  <c:v>-18.089946705377255</c:v>
                </c:pt>
                <c:pt idx="976">
                  <c:v>-18.092052293582533</c:v>
                </c:pt>
                <c:pt idx="977">
                  <c:v>-18.061156810891948</c:v>
                </c:pt>
                <c:pt idx="978">
                  <c:v>-18.02611040398731</c:v>
                </c:pt>
                <c:pt idx="979">
                  <c:v>-17.974674669442845</c:v>
                </c:pt>
                <c:pt idx="980">
                  <c:v>-17.928632994223552</c:v>
                </c:pt>
                <c:pt idx="981">
                  <c:v>-17.878684657792192</c:v>
                </c:pt>
                <c:pt idx="982">
                  <c:v>-17.83031941221563</c:v>
                </c:pt>
                <c:pt idx="983">
                  <c:v>-17.783122437814839</c:v>
                </c:pt>
                <c:pt idx="984">
                  <c:v>-17.81188671089836</c:v>
                </c:pt>
                <c:pt idx="985">
                  <c:v>-17.762938792786894</c:v>
                </c:pt>
                <c:pt idx="986">
                  <c:v>-17.71459313039648</c:v>
                </c:pt>
                <c:pt idx="987">
                  <c:v>-17.679403236303443</c:v>
                </c:pt>
                <c:pt idx="988">
                  <c:v>-17.655626324852079</c:v>
                </c:pt>
                <c:pt idx="989">
                  <c:v>-17.737202275112548</c:v>
                </c:pt>
                <c:pt idx="990">
                  <c:v>-17.768258028518328</c:v>
                </c:pt>
                <c:pt idx="991">
                  <c:v>-17.779205052857677</c:v>
                </c:pt>
                <c:pt idx="992">
                  <c:v>-17.824440923054858</c:v>
                </c:pt>
                <c:pt idx="993">
                  <c:v>-17.919649219263761</c:v>
                </c:pt>
                <c:pt idx="994">
                  <c:v>-18.096961536429728</c:v>
                </c:pt>
                <c:pt idx="995">
                  <c:v>-18.451485714592053</c:v>
                </c:pt>
                <c:pt idx="996">
                  <c:v>-19.093559977312211</c:v>
                </c:pt>
                <c:pt idx="997">
                  <c:v>-19.889918230936509</c:v>
                </c:pt>
                <c:pt idx="998">
                  <c:v>-20.537369644516041</c:v>
                </c:pt>
                <c:pt idx="999">
                  <c:v>-21.538423811377232</c:v>
                </c:pt>
                <c:pt idx="1000">
                  <c:v>-22.49816555839649</c:v>
                </c:pt>
                <c:pt idx="1001">
                  <c:v>-23.445361029945708</c:v>
                </c:pt>
                <c:pt idx="1002">
                  <c:v>-24.387957807474372</c:v>
                </c:pt>
                <c:pt idx="1003">
                  <c:v>-25.327016380869917</c:v>
                </c:pt>
                <c:pt idx="1004">
                  <c:v>-26.264448173823322</c:v>
                </c:pt>
                <c:pt idx="1005">
                  <c:v>-27.573599839189455</c:v>
                </c:pt>
                <c:pt idx="1006">
                  <c:v>-28.792239836770431</c:v>
                </c:pt>
                <c:pt idx="1007">
                  <c:v>-29.722832965598634</c:v>
                </c:pt>
                <c:pt idx="1008">
                  <c:v>-30.587570386253198</c:v>
                </c:pt>
                <c:pt idx="1009">
                  <c:v>-31.425942724139169</c:v>
                </c:pt>
                <c:pt idx="1010">
                  <c:v>-32.16683937941967</c:v>
                </c:pt>
                <c:pt idx="1011">
                  <c:v>-33.327890542354005</c:v>
                </c:pt>
                <c:pt idx="1012">
                  <c:v>-34.654385604338039</c:v>
                </c:pt>
                <c:pt idx="1013">
                  <c:v>-35.890543808338045</c:v>
                </c:pt>
                <c:pt idx="1014">
                  <c:v>-36.963530290207586</c:v>
                </c:pt>
                <c:pt idx="1015">
                  <c:v>-38.161253376524705</c:v>
                </c:pt>
                <c:pt idx="1016">
                  <c:v>-39.156778478612132</c:v>
                </c:pt>
                <c:pt idx="1017">
                  <c:v>-40.090451270833888</c:v>
                </c:pt>
                <c:pt idx="1018">
                  <c:v>-41.112249534927173</c:v>
                </c:pt>
                <c:pt idx="1019">
                  <c:v>-41.937597057722925</c:v>
                </c:pt>
                <c:pt idx="1020">
                  <c:v>-42.976116087114882</c:v>
                </c:pt>
                <c:pt idx="1021">
                  <c:v>-43.963034688021729</c:v>
                </c:pt>
                <c:pt idx="1022">
                  <c:v>-44.980638711802833</c:v>
                </c:pt>
                <c:pt idx="1023">
                  <c:v>-45.600216657386895</c:v>
                </c:pt>
                <c:pt idx="1024">
                  <c:v>-46.457501448616817</c:v>
                </c:pt>
                <c:pt idx="1025">
                  <c:v>-47.306406471209073</c:v>
                </c:pt>
                <c:pt idx="1026">
                  <c:v>-48.077414870750459</c:v>
                </c:pt>
                <c:pt idx="1027">
                  <c:v>-48.886417674167198</c:v>
                </c:pt>
                <c:pt idx="1028">
                  <c:v>-49.521133797236679</c:v>
                </c:pt>
                <c:pt idx="1029">
                  <c:v>-50.04297571144911</c:v>
                </c:pt>
                <c:pt idx="1030">
                  <c:v>-50.51999150846008</c:v>
                </c:pt>
                <c:pt idx="1031">
                  <c:v>-50.985495718546503</c:v>
                </c:pt>
                <c:pt idx="1032">
                  <c:v>-51.452274944439701</c:v>
                </c:pt>
                <c:pt idx="1033">
                  <c:v>-51.847921544910911</c:v>
                </c:pt>
                <c:pt idx="1034">
                  <c:v>-52.36188920623259</c:v>
                </c:pt>
                <c:pt idx="1035">
                  <c:v>-53.022733574671207</c:v>
                </c:pt>
                <c:pt idx="1036">
                  <c:v>-53.693561420396698</c:v>
                </c:pt>
                <c:pt idx="1037">
                  <c:v>-54.766351648795911</c:v>
                </c:pt>
                <c:pt idx="1038">
                  <c:v>-55.58328425228067</c:v>
                </c:pt>
                <c:pt idx="1039">
                  <c:v>-56.503949638464462</c:v>
                </c:pt>
                <c:pt idx="1040">
                  <c:v>-57.581314829367614</c:v>
                </c:pt>
                <c:pt idx="1041">
                  <c:v>-58.715092005355686</c:v>
                </c:pt>
                <c:pt idx="1042">
                  <c:v>-59.922004155451695</c:v>
                </c:pt>
                <c:pt idx="1043">
                  <c:v>-61.08276665345106</c:v>
                </c:pt>
                <c:pt idx="1044">
                  <c:v>-62.012462616947033</c:v>
                </c:pt>
                <c:pt idx="1045">
                  <c:v>-62.885297607935094</c:v>
                </c:pt>
                <c:pt idx="1046">
                  <c:v>-64.042026712988644</c:v>
                </c:pt>
                <c:pt idx="1047">
                  <c:v>-64.915671474167766</c:v>
                </c:pt>
                <c:pt idx="1048">
                  <c:v>-65.551427968358183</c:v>
                </c:pt>
                <c:pt idx="1049">
                  <c:v>-66.080489147764439</c:v>
                </c:pt>
                <c:pt idx="1050">
                  <c:v>-66.200635302977531</c:v>
                </c:pt>
                <c:pt idx="1051">
                  <c:v>-66.606843652490639</c:v>
                </c:pt>
                <c:pt idx="1052">
                  <c:v>-67.086779401994946</c:v>
                </c:pt>
                <c:pt idx="1053">
                  <c:v>-67.655450328082722</c:v>
                </c:pt>
                <c:pt idx="1054">
                  <c:v>-68.124208957502233</c:v>
                </c:pt>
                <c:pt idx="1055">
                  <c:v>-68.462832900949309</c:v>
                </c:pt>
                <c:pt idx="1056">
                  <c:v>-68.830825206871907</c:v>
                </c:pt>
                <c:pt idx="1057">
                  <c:v>-69.233273012809917</c:v>
                </c:pt>
                <c:pt idx="1058">
                  <c:v>-69.490705880655696</c:v>
                </c:pt>
                <c:pt idx="1059">
                  <c:v>-69.65390049639656</c:v>
                </c:pt>
                <c:pt idx="1060">
                  <c:v>-69.751252899204232</c:v>
                </c:pt>
                <c:pt idx="1061">
                  <c:v>-69.955443899767673</c:v>
                </c:pt>
                <c:pt idx="1062">
                  <c:v>-70.118230466550798</c:v>
                </c:pt>
                <c:pt idx="1063">
                  <c:v>-68.889218063173089</c:v>
                </c:pt>
                <c:pt idx="1064">
                  <c:v>-69.074596967884446</c:v>
                </c:pt>
                <c:pt idx="1065">
                  <c:v>-69.241305433022248</c:v>
                </c:pt>
                <c:pt idx="1066">
                  <c:v>-69.442026062239464</c:v>
                </c:pt>
                <c:pt idx="1067">
                  <c:v>-69.723396355004098</c:v>
                </c:pt>
                <c:pt idx="1068">
                  <c:v>-69.908366445544573</c:v>
                </c:pt>
                <c:pt idx="1069">
                  <c:v>-70.003666317123759</c:v>
                </c:pt>
                <c:pt idx="1070">
                  <c:v>-70.090144642778611</c:v>
                </c:pt>
                <c:pt idx="1071">
                  <c:v>-70.276958908297757</c:v>
                </c:pt>
                <c:pt idx="1072">
                  <c:v>-70.499505939902662</c:v>
                </c:pt>
                <c:pt idx="1073">
                  <c:v>-70.757083878361456</c:v>
                </c:pt>
                <c:pt idx="1074">
                  <c:v>-71.026363207408508</c:v>
                </c:pt>
                <c:pt idx="1075">
                  <c:v>-71.301534303212364</c:v>
                </c:pt>
                <c:pt idx="1076">
                  <c:v>-70.60599353498624</c:v>
                </c:pt>
                <c:pt idx="1077">
                  <c:v>-70.884936016171039</c:v>
                </c:pt>
                <c:pt idx="1078">
                  <c:v>-71.224824802943346</c:v>
                </c:pt>
                <c:pt idx="1079">
                  <c:v>-71.530888760338527</c:v>
                </c:pt>
                <c:pt idx="1080">
                  <c:v>-72.07177893585289</c:v>
                </c:pt>
                <c:pt idx="1081">
                  <c:v>-72.366952490846245</c:v>
                </c:pt>
                <c:pt idx="1082">
                  <c:v>-72.697346764590392</c:v>
                </c:pt>
                <c:pt idx="1083">
                  <c:v>-73.026254980008858</c:v>
                </c:pt>
                <c:pt idx="1084">
                  <c:v>-73.356002477441805</c:v>
                </c:pt>
                <c:pt idx="1085">
                  <c:v>-73.691165070867697</c:v>
                </c:pt>
                <c:pt idx="1086">
                  <c:v>-74.094608809263875</c:v>
                </c:pt>
                <c:pt idx="1087">
                  <c:v>-74.433659477717526</c:v>
                </c:pt>
                <c:pt idx="1088">
                  <c:v>-74.623374431250411</c:v>
                </c:pt>
                <c:pt idx="1089">
                  <c:v>-74.169665818929005</c:v>
                </c:pt>
                <c:pt idx="1090">
                  <c:v>-74.427995197090596</c:v>
                </c:pt>
                <c:pt idx="1091">
                  <c:v>-74.730243313635455</c:v>
                </c:pt>
                <c:pt idx="1092">
                  <c:v>-75.059889914501284</c:v>
                </c:pt>
                <c:pt idx="1093">
                  <c:v>-75.413442955219409</c:v>
                </c:pt>
                <c:pt idx="1094">
                  <c:v>-75.692015491875679</c:v>
                </c:pt>
                <c:pt idx="1095">
                  <c:v>-75.996579261749162</c:v>
                </c:pt>
                <c:pt idx="1096">
                  <c:v>-76.310981830422932</c:v>
                </c:pt>
                <c:pt idx="1097">
                  <c:v>-76.603350068888119</c:v>
                </c:pt>
                <c:pt idx="1098">
                  <c:v>-76.854882719731506</c:v>
                </c:pt>
                <c:pt idx="1099">
                  <c:v>-77.163764754266509</c:v>
                </c:pt>
                <c:pt idx="1100">
                  <c:v>-77.62556706103048</c:v>
                </c:pt>
                <c:pt idx="1101">
                  <c:v>-78.022561491205622</c:v>
                </c:pt>
                <c:pt idx="1102">
                  <c:v>-79.181016173609677</c:v>
                </c:pt>
                <c:pt idx="1103">
                  <c:v>-79.54836519021228</c:v>
                </c:pt>
                <c:pt idx="1104">
                  <c:v>-79.916094300504952</c:v>
                </c:pt>
                <c:pt idx="1105">
                  <c:v>-80.332973964210623</c:v>
                </c:pt>
                <c:pt idx="1106">
                  <c:v>-80.759416000794602</c:v>
                </c:pt>
                <c:pt idx="1107">
                  <c:v>-81.206669055291187</c:v>
                </c:pt>
                <c:pt idx="1108">
                  <c:v>-81.680501272436828</c:v>
                </c:pt>
                <c:pt idx="1109">
                  <c:v>-82.140654006181592</c:v>
                </c:pt>
                <c:pt idx="1110">
                  <c:v>-82.660016793888175</c:v>
                </c:pt>
                <c:pt idx="1111">
                  <c:v>-83.147586936433697</c:v>
                </c:pt>
                <c:pt idx="1112">
                  <c:v>-83.657279438070901</c:v>
                </c:pt>
                <c:pt idx="1113">
                  <c:v>-84.233985396077458</c:v>
                </c:pt>
                <c:pt idx="1114">
                  <c:v>-84.888845191366329</c:v>
                </c:pt>
                <c:pt idx="1115">
                  <c:v>-85.525158244377465</c:v>
                </c:pt>
                <c:pt idx="1116">
                  <c:v>-86.064176161873235</c:v>
                </c:pt>
                <c:pt idx="1117">
                  <c:v>-86.640867538996858</c:v>
                </c:pt>
                <c:pt idx="1118">
                  <c:v>-87.123897603415799</c:v>
                </c:pt>
                <c:pt idx="1119">
                  <c:v>-87.605630623204817</c:v>
                </c:pt>
                <c:pt idx="1120">
                  <c:v>-88.045286196595114</c:v>
                </c:pt>
                <c:pt idx="1121">
                  <c:v>-88.460421504137656</c:v>
                </c:pt>
                <c:pt idx="1122">
                  <c:v>-88.953374362369033</c:v>
                </c:pt>
                <c:pt idx="1123">
                  <c:v>-89.456193552271557</c:v>
                </c:pt>
                <c:pt idx="1124">
                  <c:v>-89.884800562813126</c:v>
                </c:pt>
                <c:pt idx="1125">
                  <c:v>-90.30867893908821</c:v>
                </c:pt>
                <c:pt idx="1126">
                  <c:v>-90.620821808530238</c:v>
                </c:pt>
                <c:pt idx="1127">
                  <c:v>-90.954097483792481</c:v>
                </c:pt>
                <c:pt idx="1128">
                  <c:v>-91.361536034444413</c:v>
                </c:pt>
                <c:pt idx="1129">
                  <c:v>-91.775083382702434</c:v>
                </c:pt>
                <c:pt idx="1130">
                  <c:v>-92.153984588881997</c:v>
                </c:pt>
                <c:pt idx="1131">
                  <c:v>-92.606911642862883</c:v>
                </c:pt>
                <c:pt idx="1132">
                  <c:v>-93.005722756451078</c:v>
                </c:pt>
                <c:pt idx="1133">
                  <c:v>-93.37638472033322</c:v>
                </c:pt>
                <c:pt idx="1134">
                  <c:v>-93.717759062557533</c:v>
                </c:pt>
                <c:pt idx="1135">
                  <c:v>-94.002519995401457</c:v>
                </c:pt>
                <c:pt idx="1136">
                  <c:v>-94.287520552515602</c:v>
                </c:pt>
                <c:pt idx="1137">
                  <c:v>-94.5822085638857</c:v>
                </c:pt>
                <c:pt idx="1138">
                  <c:v>-94.831811427249704</c:v>
                </c:pt>
                <c:pt idx="1139">
                  <c:v>-95.01635730990327</c:v>
                </c:pt>
                <c:pt idx="1140">
                  <c:v>-95.183401028879729</c:v>
                </c:pt>
                <c:pt idx="1141">
                  <c:v>-95.576694617925654</c:v>
                </c:pt>
                <c:pt idx="1142">
                  <c:v>-95.936927169947097</c:v>
                </c:pt>
                <c:pt idx="1143">
                  <c:v>-96.351528700029803</c:v>
                </c:pt>
                <c:pt idx="1144">
                  <c:v>-96.657481143093136</c:v>
                </c:pt>
                <c:pt idx="1145">
                  <c:v>-96.938647226018148</c:v>
                </c:pt>
                <c:pt idx="1146">
                  <c:v>-97.259911820127954</c:v>
                </c:pt>
                <c:pt idx="1147">
                  <c:v>-97.569395941033264</c:v>
                </c:pt>
                <c:pt idx="1148">
                  <c:v>-97.852188530709043</c:v>
                </c:pt>
                <c:pt idx="1149">
                  <c:v>-98.003139059768742</c:v>
                </c:pt>
                <c:pt idx="1150">
                  <c:v>-98.120973758889946</c:v>
                </c:pt>
                <c:pt idx="1151">
                  <c:v>-98.219212291463165</c:v>
                </c:pt>
                <c:pt idx="1152">
                  <c:v>-98.26322494428517</c:v>
                </c:pt>
                <c:pt idx="1153">
                  <c:v>-98.309256496984347</c:v>
                </c:pt>
                <c:pt idx="1154">
                  <c:v>-99.150751332398258</c:v>
                </c:pt>
                <c:pt idx="1155">
                  <c:v>-99.280001485826759</c:v>
                </c:pt>
                <c:pt idx="1156">
                  <c:v>-99.423136753907599</c:v>
                </c:pt>
                <c:pt idx="1157">
                  <c:v>-99.612813002920674</c:v>
                </c:pt>
                <c:pt idx="1158">
                  <c:v>-99.85540124410123</c:v>
                </c:pt>
                <c:pt idx="1159">
                  <c:v>-100.07070750331883</c:v>
                </c:pt>
                <c:pt idx="1160">
                  <c:v>-100.27136889751237</c:v>
                </c:pt>
                <c:pt idx="1161">
                  <c:v>-100.45976556993338</c:v>
                </c:pt>
                <c:pt idx="1162">
                  <c:v>-100.73531361787661</c:v>
                </c:pt>
                <c:pt idx="1163">
                  <c:v>-100.92615380088898</c:v>
                </c:pt>
                <c:pt idx="1164">
                  <c:v>-101.13388176548453</c:v>
                </c:pt>
                <c:pt idx="1165">
                  <c:v>-101.31345989217201</c:v>
                </c:pt>
                <c:pt idx="1166">
                  <c:v>-101.49568600455433</c:v>
                </c:pt>
                <c:pt idx="1167">
                  <c:v>-104.28146353348612</c:v>
                </c:pt>
                <c:pt idx="1168">
                  <c:v>-104.27464343176331</c:v>
                </c:pt>
                <c:pt idx="1169">
                  <c:v>-104.24647350774907</c:v>
                </c:pt>
                <c:pt idx="1170">
                  <c:v>-104.23542598945365</c:v>
                </c:pt>
                <c:pt idx="1171">
                  <c:v>-104.18467426969075</c:v>
                </c:pt>
                <c:pt idx="1172">
                  <c:v>-104.14837915026051</c:v>
                </c:pt>
                <c:pt idx="1173">
                  <c:v>-104.07925778337527</c:v>
                </c:pt>
                <c:pt idx="1174">
                  <c:v>-104.01220747875647</c:v>
                </c:pt>
                <c:pt idx="1175">
                  <c:v>-103.91968667383425</c:v>
                </c:pt>
                <c:pt idx="1176">
                  <c:v>-103.83647386091141</c:v>
                </c:pt>
                <c:pt idx="1177">
                  <c:v>-103.75544526633988</c:v>
                </c:pt>
                <c:pt idx="1178">
                  <c:v>-103.67412753261851</c:v>
                </c:pt>
                <c:pt idx="1179">
                  <c:v>-103.59412516807025</c:v>
                </c:pt>
                <c:pt idx="1180">
                  <c:v>-103.99174318104355</c:v>
                </c:pt>
                <c:pt idx="1181">
                  <c:v>-103.93794821851114</c:v>
                </c:pt>
                <c:pt idx="1182">
                  <c:v>-103.84248338325087</c:v>
                </c:pt>
                <c:pt idx="1183">
                  <c:v>-103.73812083262692</c:v>
                </c:pt>
                <c:pt idx="1184">
                  <c:v>-103.6295833567757</c:v>
                </c:pt>
                <c:pt idx="1185">
                  <c:v>-103.5120140500127</c:v>
                </c:pt>
                <c:pt idx="1186">
                  <c:v>-103.39749942764411</c:v>
                </c:pt>
                <c:pt idx="1187">
                  <c:v>-103.28467289654442</c:v>
                </c:pt>
                <c:pt idx="1188">
                  <c:v>-103.19385162329716</c:v>
                </c:pt>
                <c:pt idx="1189">
                  <c:v>-103.09872396157903</c:v>
                </c:pt>
                <c:pt idx="1190">
                  <c:v>-102.96692879368283</c:v>
                </c:pt>
                <c:pt idx="1191">
                  <c:v>-102.8444714193221</c:v>
                </c:pt>
                <c:pt idx="1192">
                  <c:v>-102.716703797633</c:v>
                </c:pt>
                <c:pt idx="1193">
                  <c:v>-102.0725419883549</c:v>
                </c:pt>
                <c:pt idx="1194">
                  <c:v>-101.95343855284003</c:v>
                </c:pt>
                <c:pt idx="1195">
                  <c:v>-101.82695689251138</c:v>
                </c:pt>
                <c:pt idx="1196">
                  <c:v>-101.69872829613962</c:v>
                </c:pt>
                <c:pt idx="1197">
                  <c:v>-101.57319937647608</c:v>
                </c:pt>
                <c:pt idx="1198">
                  <c:v>-101.45096766156978</c:v>
                </c:pt>
                <c:pt idx="1199">
                  <c:v>-101.32649740773921</c:v>
                </c:pt>
                <c:pt idx="1200">
                  <c:v>-101.20973393029341</c:v>
                </c:pt>
                <c:pt idx="1201">
                  <c:v>-101.09779975438408</c:v>
                </c:pt>
                <c:pt idx="1202">
                  <c:v>-100.97235001225816</c:v>
                </c:pt>
                <c:pt idx="1203">
                  <c:v>-100.85167001232594</c:v>
                </c:pt>
                <c:pt idx="1204">
                  <c:v>-100.74395788321625</c:v>
                </c:pt>
                <c:pt idx="1205">
                  <c:v>-100.62025512695693</c:v>
                </c:pt>
                <c:pt idx="1206">
                  <c:v>-100.99283783748426</c:v>
                </c:pt>
                <c:pt idx="1207">
                  <c:v>-100.87015226442247</c:v>
                </c:pt>
                <c:pt idx="1208">
                  <c:v>-100.7474658505475</c:v>
                </c:pt>
                <c:pt idx="1209">
                  <c:v>-100.62622904884121</c:v>
                </c:pt>
                <c:pt idx="1210">
                  <c:v>-100.50401445913245</c:v>
                </c:pt>
                <c:pt idx="1211">
                  <c:v>-100.3853825017448</c:v>
                </c:pt>
                <c:pt idx="1212">
                  <c:v>-100.26465092861605</c:v>
                </c:pt>
                <c:pt idx="1213">
                  <c:v>-100.15355545203266</c:v>
                </c:pt>
                <c:pt idx="1214">
                  <c:v>-100.04307703972218</c:v>
                </c:pt>
                <c:pt idx="1215">
                  <c:v>-99.934053176835121</c:v>
                </c:pt>
                <c:pt idx="1216">
                  <c:v>-99.821827036687495</c:v>
                </c:pt>
                <c:pt idx="1217">
                  <c:v>-99.712727670302201</c:v>
                </c:pt>
                <c:pt idx="1218">
                  <c:v>-99.61949574988752</c:v>
                </c:pt>
                <c:pt idx="1219">
                  <c:v>-99.727968663172859</c:v>
                </c:pt>
                <c:pt idx="1220">
                  <c:v>-99.639783529350112</c:v>
                </c:pt>
                <c:pt idx="1221">
                  <c:v>-99.555507695404302</c:v>
                </c:pt>
                <c:pt idx="1222">
                  <c:v>-99.523185982847934</c:v>
                </c:pt>
                <c:pt idx="1223">
                  <c:v>-99.513683084228433</c:v>
                </c:pt>
                <c:pt idx="1224">
                  <c:v>-99.434130650779593</c:v>
                </c:pt>
                <c:pt idx="1225">
                  <c:v>-99.374447205588964</c:v>
                </c:pt>
                <c:pt idx="1226">
                  <c:v>-99.291025655541105</c:v>
                </c:pt>
                <c:pt idx="1227">
                  <c:v>-99.205612300699983</c:v>
                </c:pt>
                <c:pt idx="1228">
                  <c:v>-99.096498866068785</c:v>
                </c:pt>
                <c:pt idx="1229">
                  <c:v>-98.997757106532106</c:v>
                </c:pt>
                <c:pt idx="1230">
                  <c:v>-98.904909425126888</c:v>
                </c:pt>
                <c:pt idx="1231">
                  <c:v>-98.816171319233746</c:v>
                </c:pt>
                <c:pt idx="1232">
                  <c:v>-98.667462441935356</c:v>
                </c:pt>
                <c:pt idx="1233">
                  <c:v>-98.594667280939859</c:v>
                </c:pt>
                <c:pt idx="1234">
                  <c:v>-98.544228703886304</c:v>
                </c:pt>
                <c:pt idx="1235">
                  <c:v>-98.481665645538968</c:v>
                </c:pt>
                <c:pt idx="1236">
                  <c:v>-98.400983245219493</c:v>
                </c:pt>
                <c:pt idx="1237">
                  <c:v>-98.334610552276402</c:v>
                </c:pt>
                <c:pt idx="1238">
                  <c:v>-98.281511893510284</c:v>
                </c:pt>
                <c:pt idx="1239">
                  <c:v>-98.186155718103507</c:v>
                </c:pt>
                <c:pt idx="1240">
                  <c:v>-98.07604194823476</c:v>
                </c:pt>
                <c:pt idx="1241">
                  <c:v>-97.970986828423406</c:v>
                </c:pt>
                <c:pt idx="1242">
                  <c:v>-97.860361355038208</c:v>
                </c:pt>
                <c:pt idx="1243">
                  <c:v>-97.750422997762129</c:v>
                </c:pt>
                <c:pt idx="1244">
                  <c:v>-97.643382526552472</c:v>
                </c:pt>
                <c:pt idx="1245">
                  <c:v>-96.36057163094226</c:v>
                </c:pt>
                <c:pt idx="1246">
                  <c:v>-96.277784628787089</c:v>
                </c:pt>
                <c:pt idx="1247">
                  <c:v>-96.178027838249051</c:v>
                </c:pt>
                <c:pt idx="1248">
                  <c:v>-96.070768075942425</c:v>
                </c:pt>
                <c:pt idx="1249">
                  <c:v>-95.965009933217829</c:v>
                </c:pt>
                <c:pt idx="1250">
                  <c:v>-95.859685201115852</c:v>
                </c:pt>
                <c:pt idx="1251">
                  <c:v>-95.753503314193566</c:v>
                </c:pt>
                <c:pt idx="1252">
                  <c:v>-95.648785163241229</c:v>
                </c:pt>
                <c:pt idx="1253">
                  <c:v>-95.544687345424137</c:v>
                </c:pt>
                <c:pt idx="1254">
                  <c:v>-95.44390073724766</c:v>
                </c:pt>
                <c:pt idx="1255">
                  <c:v>-95.341224377140179</c:v>
                </c:pt>
                <c:pt idx="1256">
                  <c:v>-95.237017207610705</c:v>
                </c:pt>
                <c:pt idx="1257">
                  <c:v>-95.139116280826457</c:v>
                </c:pt>
                <c:pt idx="1258">
                  <c:v>-94.458725473547872</c:v>
                </c:pt>
                <c:pt idx="1259">
                  <c:v>-94.35762522031257</c:v>
                </c:pt>
                <c:pt idx="1260">
                  <c:v>-94.255698723499677</c:v>
                </c:pt>
                <c:pt idx="1261">
                  <c:v>-94.155410933703408</c:v>
                </c:pt>
                <c:pt idx="1262">
                  <c:v>-94.06256552131174</c:v>
                </c:pt>
                <c:pt idx="1263">
                  <c:v>-93.963040417383525</c:v>
                </c:pt>
                <c:pt idx="1264">
                  <c:v>-93.866404048723624</c:v>
                </c:pt>
                <c:pt idx="1265">
                  <c:v>-93.76612781854449</c:v>
                </c:pt>
                <c:pt idx="1266">
                  <c:v>-93.665965800254597</c:v>
                </c:pt>
                <c:pt idx="1267">
                  <c:v>-93.568373000054819</c:v>
                </c:pt>
                <c:pt idx="1268">
                  <c:v>-93.472788644054518</c:v>
                </c:pt>
                <c:pt idx="1269">
                  <c:v>-93.378328377001893</c:v>
                </c:pt>
                <c:pt idx="1270">
                  <c:v>-93.295138084517518</c:v>
                </c:pt>
                <c:pt idx="1271">
                  <c:v>-92.784180842699172</c:v>
                </c:pt>
                <c:pt idx="1272">
                  <c:v>-92.691881784233928</c:v>
                </c:pt>
                <c:pt idx="1273">
                  <c:v>-92.59991454387341</c:v>
                </c:pt>
                <c:pt idx="1274">
                  <c:v>-92.512418615223524</c:v>
                </c:pt>
                <c:pt idx="1275">
                  <c:v>-92.428940653054255</c:v>
                </c:pt>
                <c:pt idx="1276">
                  <c:v>-92.335343549380156</c:v>
                </c:pt>
                <c:pt idx="1277">
                  <c:v>-92.249989938302846</c:v>
                </c:pt>
                <c:pt idx="1278">
                  <c:v>-92.171241809033702</c:v>
                </c:pt>
                <c:pt idx="1279">
                  <c:v>-92.094996024453309</c:v>
                </c:pt>
                <c:pt idx="1280">
                  <c:v>-92.018102256685879</c:v>
                </c:pt>
                <c:pt idx="1281">
                  <c:v>-91.937548789841756</c:v>
                </c:pt>
                <c:pt idx="1282">
                  <c:v>-91.863920526221193</c:v>
                </c:pt>
                <c:pt idx="1283">
                  <c:v>-91.790050374855525</c:v>
                </c:pt>
                <c:pt idx="1284">
                  <c:v>-91.130200939909273</c:v>
                </c:pt>
                <c:pt idx="1285">
                  <c:v>-91.04026888875903</c:v>
                </c:pt>
                <c:pt idx="1286">
                  <c:v>-90.947224796134591</c:v>
                </c:pt>
                <c:pt idx="1287">
                  <c:v>-90.864674759796259</c:v>
                </c:pt>
                <c:pt idx="1288">
                  <c:v>-90.780251862920395</c:v>
                </c:pt>
                <c:pt idx="1289">
                  <c:v>-90.691321314990503</c:v>
                </c:pt>
                <c:pt idx="1290">
                  <c:v>-90.605908821434525</c:v>
                </c:pt>
                <c:pt idx="1291">
                  <c:v>-90.526984539639969</c:v>
                </c:pt>
                <c:pt idx="1292">
                  <c:v>-90.444880048156548</c:v>
                </c:pt>
                <c:pt idx="1293">
                  <c:v>-90.363167457368263</c:v>
                </c:pt>
                <c:pt idx="1294">
                  <c:v>-90.278955633236748</c:v>
                </c:pt>
                <c:pt idx="1295">
                  <c:v>-90.188192527790719</c:v>
                </c:pt>
                <c:pt idx="1296">
                  <c:v>-90.097497544059024</c:v>
                </c:pt>
                <c:pt idx="1297">
                  <c:v>-90.360386012823767</c:v>
                </c:pt>
                <c:pt idx="1298">
                  <c:v>-90.269648103620284</c:v>
                </c:pt>
                <c:pt idx="1299">
                  <c:v>-90.17934769873095</c:v>
                </c:pt>
                <c:pt idx="1300">
                  <c:v>-90.089106715516436</c:v>
                </c:pt>
                <c:pt idx="1301">
                  <c:v>-89.999134153241286</c:v>
                </c:pt>
                <c:pt idx="1302">
                  <c:v>-89.911330591903379</c:v>
                </c:pt>
                <c:pt idx="1303">
                  <c:v>-89.82241181528326</c:v>
                </c:pt>
                <c:pt idx="1304">
                  <c:v>-89.73500485285075</c:v>
                </c:pt>
                <c:pt idx="1305">
                  <c:v>-89.649042172531921</c:v>
                </c:pt>
                <c:pt idx="1306">
                  <c:v>-89.569040253827524</c:v>
                </c:pt>
                <c:pt idx="1307">
                  <c:v>-89.484371384094118</c:v>
                </c:pt>
                <c:pt idx="1308">
                  <c:v>-89.399871467787293</c:v>
                </c:pt>
                <c:pt idx="1309">
                  <c:v>-89.315309898454643</c:v>
                </c:pt>
                <c:pt idx="1310">
                  <c:v>-89.233059422078199</c:v>
                </c:pt>
                <c:pt idx="1311">
                  <c:v>-89.32955940445656</c:v>
                </c:pt>
                <c:pt idx="1312">
                  <c:v>-89.267154138803647</c:v>
                </c:pt>
                <c:pt idx="1313">
                  <c:v>-89.213693703281663</c:v>
                </c:pt>
                <c:pt idx="1314">
                  <c:v>-89.145613331679499</c:v>
                </c:pt>
                <c:pt idx="1315">
                  <c:v>-89.082488383058262</c:v>
                </c:pt>
                <c:pt idx="1316">
                  <c:v>-89.02027683766687</c:v>
                </c:pt>
                <c:pt idx="1317">
                  <c:v>-88.970588868857973</c:v>
                </c:pt>
                <c:pt idx="1318">
                  <c:v>-88.929623796777577</c:v>
                </c:pt>
                <c:pt idx="1319">
                  <c:v>-88.876375007859579</c:v>
                </c:pt>
                <c:pt idx="1320">
                  <c:v>-88.832183648003635</c:v>
                </c:pt>
                <c:pt idx="1321">
                  <c:v>-88.804175949886456</c:v>
                </c:pt>
                <c:pt idx="1322">
                  <c:v>-88.744060001361746</c:v>
                </c:pt>
                <c:pt idx="1323">
                  <c:v>-88.717142455053164</c:v>
                </c:pt>
                <c:pt idx="1324">
                  <c:v>-88.125113801616848</c:v>
                </c:pt>
                <c:pt idx="1325">
                  <c:v>-88.091540395245701</c:v>
                </c:pt>
                <c:pt idx="1326">
                  <c:v>-88.066531692308686</c:v>
                </c:pt>
                <c:pt idx="1327">
                  <c:v>-88.025663988889477</c:v>
                </c:pt>
                <c:pt idx="1328">
                  <c:v>-87.960782975909751</c:v>
                </c:pt>
                <c:pt idx="1329">
                  <c:v>-87.902890946505295</c:v>
                </c:pt>
                <c:pt idx="1330">
                  <c:v>-87.842013471421978</c:v>
                </c:pt>
                <c:pt idx="1331">
                  <c:v>-87.790112746506949</c:v>
                </c:pt>
                <c:pt idx="1332">
                  <c:v>-87.748870788814628</c:v>
                </c:pt>
                <c:pt idx="1333">
                  <c:v>-87.716211944459559</c:v>
                </c:pt>
                <c:pt idx="1334">
                  <c:v>-87.672862657162668</c:v>
                </c:pt>
                <c:pt idx="1335">
                  <c:v>-87.623999460922818</c:v>
                </c:pt>
                <c:pt idx="1336">
                  <c:v>-87.596274774426263</c:v>
                </c:pt>
                <c:pt idx="1337">
                  <c:v>-84.739345779727671</c:v>
                </c:pt>
                <c:pt idx="1338">
                  <c:v>-84.685333964577723</c:v>
                </c:pt>
                <c:pt idx="1339">
                  <c:v>-84.634040130304527</c:v>
                </c:pt>
                <c:pt idx="1340">
                  <c:v>-84.622190784511233</c:v>
                </c:pt>
                <c:pt idx="1341">
                  <c:v>-84.636045688593811</c:v>
                </c:pt>
                <c:pt idx="1342">
                  <c:v>-84.643793095912386</c:v>
                </c:pt>
                <c:pt idx="1343">
                  <c:v>-84.640297827911041</c:v>
                </c:pt>
                <c:pt idx="1344">
                  <c:v>-84.66217738714947</c:v>
                </c:pt>
                <c:pt idx="1345">
                  <c:v>-84.697365723180624</c:v>
                </c:pt>
                <c:pt idx="1346">
                  <c:v>-84.724290203047715</c:v>
                </c:pt>
                <c:pt idx="1347">
                  <c:v>-84.749058197406342</c:v>
                </c:pt>
                <c:pt idx="1348">
                  <c:v>-84.760975977776994</c:v>
                </c:pt>
                <c:pt idx="1349">
                  <c:v>-84.783555310940827</c:v>
                </c:pt>
                <c:pt idx="1350">
                  <c:v>-85.57984577201772</c:v>
                </c:pt>
                <c:pt idx="1351">
                  <c:v>-85.607737842846376</c:v>
                </c:pt>
                <c:pt idx="1352">
                  <c:v>-85.586561006459874</c:v>
                </c:pt>
                <c:pt idx="1353">
                  <c:v>-85.565948299332092</c:v>
                </c:pt>
                <c:pt idx="1354">
                  <c:v>-85.548838822054265</c:v>
                </c:pt>
                <c:pt idx="1355">
                  <c:v>-85.510709274290662</c:v>
                </c:pt>
                <c:pt idx="1356">
                  <c:v>-85.48132013940598</c:v>
                </c:pt>
                <c:pt idx="1357">
                  <c:v>-85.42856408310206</c:v>
                </c:pt>
                <c:pt idx="1358">
                  <c:v>-85.402294210180159</c:v>
                </c:pt>
                <c:pt idx="1359">
                  <c:v>-85.368631845915758</c:v>
                </c:pt>
                <c:pt idx="1360">
                  <c:v>-85.369133844856293</c:v>
                </c:pt>
                <c:pt idx="1361">
                  <c:v>-85.354224125748004</c:v>
                </c:pt>
                <c:pt idx="1362">
                  <c:v>-85.368761876167937</c:v>
                </c:pt>
                <c:pt idx="1363">
                  <c:v>-85.149494475073624</c:v>
                </c:pt>
                <c:pt idx="1364">
                  <c:v>-85.162075589236807</c:v>
                </c:pt>
                <c:pt idx="1365">
                  <c:v>-85.156554024311006</c:v>
                </c:pt>
                <c:pt idx="1366">
                  <c:v>-85.215456717262782</c:v>
                </c:pt>
                <c:pt idx="1367">
                  <c:v>-85.302235643990159</c:v>
                </c:pt>
                <c:pt idx="1368">
                  <c:v>-85.384620404393161</c:v>
                </c:pt>
                <c:pt idx="1369">
                  <c:v>-85.496315157628075</c:v>
                </c:pt>
                <c:pt idx="1370">
                  <c:v>-85.568536061104837</c:v>
                </c:pt>
                <c:pt idx="1371">
                  <c:v>-85.610746841666554</c:v>
                </c:pt>
                <c:pt idx="1372">
                  <c:v>-85.64610892138748</c:v>
                </c:pt>
                <c:pt idx="1373">
                  <c:v>-85.701872248298514</c:v>
                </c:pt>
                <c:pt idx="1374">
                  <c:v>-85.733545898598265</c:v>
                </c:pt>
                <c:pt idx="1375">
                  <c:v>-85.741323539784858</c:v>
                </c:pt>
                <c:pt idx="1376">
                  <c:v>-87.108454932209327</c:v>
                </c:pt>
                <c:pt idx="1377">
                  <c:v>-87.14963537953092</c:v>
                </c:pt>
                <c:pt idx="1378">
                  <c:v>-87.245080974241773</c:v>
                </c:pt>
                <c:pt idx="1379">
                  <c:v>-87.302138560623277</c:v>
                </c:pt>
                <c:pt idx="1380">
                  <c:v>-87.352264692273778</c:v>
                </c:pt>
                <c:pt idx="1381">
                  <c:v>-87.433324043454064</c:v>
                </c:pt>
                <c:pt idx="1382">
                  <c:v>-87.540592425459806</c:v>
                </c:pt>
                <c:pt idx="1383">
                  <c:v>-87.646788848982141</c:v>
                </c:pt>
                <c:pt idx="1384">
                  <c:v>-87.736739996348447</c:v>
                </c:pt>
                <c:pt idx="1385">
                  <c:v>-87.827261289516827</c:v>
                </c:pt>
                <c:pt idx="1386">
                  <c:v>-87.92092448735221</c:v>
                </c:pt>
                <c:pt idx="1387">
                  <c:v>-87.98581587905413</c:v>
                </c:pt>
                <c:pt idx="1388">
                  <c:v>-88.052245910269022</c:v>
                </c:pt>
                <c:pt idx="1389">
                  <c:v>-89.410887286934937</c:v>
                </c:pt>
                <c:pt idx="1390">
                  <c:v>-89.432263679761903</c:v>
                </c:pt>
                <c:pt idx="1391">
                  <c:v>-89.455589563425747</c:v>
                </c:pt>
                <c:pt idx="1392">
                  <c:v>-89.494109044748384</c:v>
                </c:pt>
                <c:pt idx="1393">
                  <c:v>-89.549702449135879</c:v>
                </c:pt>
                <c:pt idx="1394">
                  <c:v>-89.717572001780297</c:v>
                </c:pt>
                <c:pt idx="1395">
                  <c:v>-89.843654529210568</c:v>
                </c:pt>
                <c:pt idx="1396">
                  <c:v>-89.927732406922814</c:v>
                </c:pt>
                <c:pt idx="1397">
                  <c:v>-90.013856007889942</c:v>
                </c:pt>
                <c:pt idx="1398">
                  <c:v>-90.074720138017682</c:v>
                </c:pt>
                <c:pt idx="1399">
                  <c:v>-90.154163499368366</c:v>
                </c:pt>
                <c:pt idx="1400">
                  <c:v>-90.195898397100223</c:v>
                </c:pt>
                <c:pt idx="1401">
                  <c:v>-90.206336341815046</c:v>
                </c:pt>
                <c:pt idx="1402">
                  <c:v>-89.325096166482297</c:v>
                </c:pt>
                <c:pt idx="1403">
                  <c:v>-89.316820085611056</c:v>
                </c:pt>
                <c:pt idx="1404">
                  <c:v>-89.320522827007863</c:v>
                </c:pt>
                <c:pt idx="1405">
                  <c:v>-89.342956727860155</c:v>
                </c:pt>
                <c:pt idx="1406">
                  <c:v>-89.363490087287047</c:v>
                </c:pt>
                <c:pt idx="1407">
                  <c:v>-89.390911523037161</c:v>
                </c:pt>
                <c:pt idx="1408">
                  <c:v>-89.408628952277184</c:v>
                </c:pt>
                <c:pt idx="1409">
                  <c:v>-89.395351031844683</c:v>
                </c:pt>
                <c:pt idx="1410">
                  <c:v>-89.382788617769549</c:v>
                </c:pt>
                <c:pt idx="1411">
                  <c:v>-89.370206536590686</c:v>
                </c:pt>
                <c:pt idx="1412">
                  <c:v>-89.355072231066501</c:v>
                </c:pt>
                <c:pt idx="1413">
                  <c:v>-89.373689872003752</c:v>
                </c:pt>
                <c:pt idx="1414">
                  <c:v>-89.380625238551858</c:v>
                </c:pt>
                <c:pt idx="1415">
                  <c:v>-90.402734139305181</c:v>
                </c:pt>
                <c:pt idx="1416">
                  <c:v>-90.423061163506461</c:v>
                </c:pt>
                <c:pt idx="1417">
                  <c:v>-90.428935118935584</c:v>
                </c:pt>
                <c:pt idx="1418">
                  <c:v>-90.429345346167253</c:v>
                </c:pt>
                <c:pt idx="1419">
                  <c:v>-90.424831885218538</c:v>
                </c:pt>
                <c:pt idx="1420">
                  <c:v>-90.414157042417841</c:v>
                </c:pt>
                <c:pt idx="1421">
                  <c:v>-90.385765958794849</c:v>
                </c:pt>
                <c:pt idx="1422">
                  <c:v>-90.366757703842708</c:v>
                </c:pt>
                <c:pt idx="1423">
                  <c:v>-90.341340688860839</c:v>
                </c:pt>
                <c:pt idx="1424">
                  <c:v>-90.312596421058487</c:v>
                </c:pt>
                <c:pt idx="1425">
                  <c:v>-90.282713867705269</c:v>
                </c:pt>
                <c:pt idx="1426">
                  <c:v>-90.260314585802888</c:v>
                </c:pt>
                <c:pt idx="1427">
                  <c:v>-90.231661813642475</c:v>
                </c:pt>
                <c:pt idx="1428">
                  <c:v>-89.743135199570602</c:v>
                </c:pt>
                <c:pt idx="1429">
                  <c:v>-89.705450010174502</c:v>
                </c:pt>
                <c:pt idx="1430">
                  <c:v>-89.654629338577394</c:v>
                </c:pt>
                <c:pt idx="1431">
                  <c:v>-89.598027412075524</c:v>
                </c:pt>
                <c:pt idx="1432">
                  <c:v>-89.547491255755773</c:v>
                </c:pt>
                <c:pt idx="1433">
                  <c:v>-89.491799816003379</c:v>
                </c:pt>
                <c:pt idx="1434">
                  <c:v>-89.452589777247454</c:v>
                </c:pt>
                <c:pt idx="1435">
                  <c:v>-89.41970820743245</c:v>
                </c:pt>
                <c:pt idx="1436">
                  <c:v>-89.37826915943954</c:v>
                </c:pt>
                <c:pt idx="1437">
                  <c:v>-89.335012933470949</c:v>
                </c:pt>
                <c:pt idx="1438">
                  <c:v>-89.299996972379674</c:v>
                </c:pt>
                <c:pt idx="1439">
                  <c:v>-89.261598556079434</c:v>
                </c:pt>
                <c:pt idx="1440">
                  <c:v>-89.236566020116285</c:v>
                </c:pt>
                <c:pt idx="1441">
                  <c:v>-89.381194497725843</c:v>
                </c:pt>
                <c:pt idx="1442">
                  <c:v>-89.354145206449402</c:v>
                </c:pt>
                <c:pt idx="1443">
                  <c:v>-89.313493682803355</c:v>
                </c:pt>
                <c:pt idx="1444">
                  <c:v>-89.276840605187587</c:v>
                </c:pt>
                <c:pt idx="1445">
                  <c:v>-89.226019431799401</c:v>
                </c:pt>
                <c:pt idx="1446">
                  <c:v>-89.184561279865122</c:v>
                </c:pt>
                <c:pt idx="1447">
                  <c:v>-89.14367387143588</c:v>
                </c:pt>
                <c:pt idx="1448">
                  <c:v>-89.09167584465456</c:v>
                </c:pt>
                <c:pt idx="1449">
                  <c:v>-89.039011880424908</c:v>
                </c:pt>
                <c:pt idx="1450">
                  <c:v>-88.99085029732737</c:v>
                </c:pt>
                <c:pt idx="1451">
                  <c:v>-88.939154849388757</c:v>
                </c:pt>
                <c:pt idx="1452">
                  <c:v>-88.886808013165037</c:v>
                </c:pt>
                <c:pt idx="1453">
                  <c:v>-88.827347401618468</c:v>
                </c:pt>
                <c:pt idx="1454">
                  <c:v>-88.510011006606163</c:v>
                </c:pt>
                <c:pt idx="1455">
                  <c:v>-88.447048087897315</c:v>
                </c:pt>
                <c:pt idx="1456">
                  <c:v>-88.389569898677308</c:v>
                </c:pt>
                <c:pt idx="1457">
                  <c:v>-88.331881465924923</c:v>
                </c:pt>
                <c:pt idx="1458">
                  <c:v>-88.272065018461916</c:v>
                </c:pt>
                <c:pt idx="1459">
                  <c:v>-88.217057967906911</c:v>
                </c:pt>
                <c:pt idx="1460">
                  <c:v>-88.158856042194003</c:v>
                </c:pt>
                <c:pt idx="1461">
                  <c:v>-88.097132280108966</c:v>
                </c:pt>
                <c:pt idx="1462">
                  <c:v>-88.031293498097824</c:v>
                </c:pt>
                <c:pt idx="1463">
                  <c:v>-87.964770901929484</c:v>
                </c:pt>
                <c:pt idx="1464">
                  <c:v>-87.899887989401407</c:v>
                </c:pt>
                <c:pt idx="1465">
                  <c:v>-87.837056025232101</c:v>
                </c:pt>
                <c:pt idx="1466">
                  <c:v>-87.772793195806713</c:v>
                </c:pt>
                <c:pt idx="1467">
                  <c:v>-87.114565316120121</c:v>
                </c:pt>
                <c:pt idx="1468">
                  <c:v>-87.04959592350923</c:v>
                </c:pt>
                <c:pt idx="1469">
                  <c:v>-86.984389542885239</c:v>
                </c:pt>
                <c:pt idx="1470">
                  <c:v>-86.919689767885103</c:v>
                </c:pt>
                <c:pt idx="1471">
                  <c:v>-86.859793300281908</c:v>
                </c:pt>
                <c:pt idx="1472">
                  <c:v>-86.799937890486049</c:v>
                </c:pt>
                <c:pt idx="1473">
                  <c:v>-86.739009650670781</c:v>
                </c:pt>
                <c:pt idx="1474">
                  <c:v>-86.67796700321459</c:v>
                </c:pt>
                <c:pt idx="1475">
                  <c:v>-86.619504712411413</c:v>
                </c:pt>
                <c:pt idx="1476">
                  <c:v>-86.556983692231384</c:v>
                </c:pt>
                <c:pt idx="1477">
                  <c:v>-86.494415920726524</c:v>
                </c:pt>
                <c:pt idx="1478">
                  <c:v>-86.431377708733095</c:v>
                </c:pt>
                <c:pt idx="1479">
                  <c:v>-86.36783537763408</c:v>
                </c:pt>
                <c:pt idx="1480">
                  <c:v>-85.227641032167895</c:v>
                </c:pt>
                <c:pt idx="1481">
                  <c:v>-85.166067980218699</c:v>
                </c:pt>
                <c:pt idx="1482">
                  <c:v>-85.103464618821221</c:v>
                </c:pt>
                <c:pt idx="1483">
                  <c:v>-85.040943546505176</c:v>
                </c:pt>
                <c:pt idx="1484">
                  <c:v>-84.97861580497829</c:v>
                </c:pt>
                <c:pt idx="1485">
                  <c:v>-84.918075206024255</c:v>
                </c:pt>
                <c:pt idx="1486">
                  <c:v>-84.856158106838265</c:v>
                </c:pt>
                <c:pt idx="1487">
                  <c:v>-84.796153553614388</c:v>
                </c:pt>
                <c:pt idx="1488">
                  <c:v>-84.735687801710128</c:v>
                </c:pt>
                <c:pt idx="1489">
                  <c:v>-84.676221543640978</c:v>
                </c:pt>
                <c:pt idx="1490">
                  <c:v>-84.618372567084322</c:v>
                </c:pt>
                <c:pt idx="1491">
                  <c:v>-84.559154448197745</c:v>
                </c:pt>
                <c:pt idx="1492">
                  <c:v>-84.499345188579625</c:v>
                </c:pt>
                <c:pt idx="1493">
                  <c:v>-84.129845702004133</c:v>
                </c:pt>
                <c:pt idx="1494">
                  <c:v>-84.0733588250271</c:v>
                </c:pt>
                <c:pt idx="1495">
                  <c:v>-84.012970162770117</c:v>
                </c:pt>
                <c:pt idx="1496">
                  <c:v>-83.952597800753338</c:v>
                </c:pt>
                <c:pt idx="1497">
                  <c:v>-83.893880540615115</c:v>
                </c:pt>
                <c:pt idx="1498">
                  <c:v>-83.835582997237992</c:v>
                </c:pt>
                <c:pt idx="1499">
                  <c:v>-83.778796005258172</c:v>
                </c:pt>
                <c:pt idx="1500">
                  <c:v>-83.722513046489908</c:v>
                </c:pt>
                <c:pt idx="1501">
                  <c:v>-83.666614096261881</c:v>
                </c:pt>
                <c:pt idx="1502">
                  <c:v>-83.610010438853422</c:v>
                </c:pt>
                <c:pt idx="1503">
                  <c:v>-83.554528576344723</c:v>
                </c:pt>
                <c:pt idx="1504">
                  <c:v>-83.510708681538006</c:v>
                </c:pt>
                <c:pt idx="1505">
                  <c:v>-83.469051216723145</c:v>
                </c:pt>
                <c:pt idx="1506">
                  <c:v>-83.380444179369192</c:v>
                </c:pt>
                <c:pt idx="1507">
                  <c:v>-83.342931027887744</c:v>
                </c:pt>
                <c:pt idx="1508">
                  <c:v>-83.305187785901097</c:v>
                </c:pt>
                <c:pt idx="1509">
                  <c:v>-83.287027004107316</c:v>
                </c:pt>
                <c:pt idx="1510">
                  <c:v>-83.287124461288897</c:v>
                </c:pt>
                <c:pt idx="1511">
                  <c:v>-83.298030293508674</c:v>
                </c:pt>
                <c:pt idx="1512">
                  <c:v>-83.288830916125406</c:v>
                </c:pt>
                <c:pt idx="1513">
                  <c:v>-83.289054581387674</c:v>
                </c:pt>
                <c:pt idx="1514">
                  <c:v>-83.306197005385329</c:v>
                </c:pt>
                <c:pt idx="1515">
                  <c:v>-83.329657474705868</c:v>
                </c:pt>
                <c:pt idx="1516">
                  <c:v>-83.390262157207076</c:v>
                </c:pt>
                <c:pt idx="1517">
                  <c:v>-83.450283203352967</c:v>
                </c:pt>
                <c:pt idx="1518">
                  <c:v>-83.525461216008665</c:v>
                </c:pt>
                <c:pt idx="1519">
                  <c:v>-84.114521504629138</c:v>
                </c:pt>
                <c:pt idx="1520">
                  <c:v>-84.1945298773839</c:v>
                </c:pt>
                <c:pt idx="1521">
                  <c:v>-84.281022052691753</c:v>
                </c:pt>
                <c:pt idx="1522">
                  <c:v>-84.31213477237074</c:v>
                </c:pt>
                <c:pt idx="1523">
                  <c:v>-84.304795238635464</c:v>
                </c:pt>
                <c:pt idx="1524">
                  <c:v>-84.327723600484134</c:v>
                </c:pt>
                <c:pt idx="1525">
                  <c:v>-84.328002609785983</c:v>
                </c:pt>
                <c:pt idx="1526">
                  <c:v>-84.345081592844991</c:v>
                </c:pt>
                <c:pt idx="1527">
                  <c:v>-84.394090752671957</c:v>
                </c:pt>
                <c:pt idx="1528">
                  <c:v>-84.417514072075335</c:v>
                </c:pt>
                <c:pt idx="1529">
                  <c:v>-84.438169404749402</c:v>
                </c:pt>
                <c:pt idx="1530">
                  <c:v>-84.443471862366167</c:v>
                </c:pt>
                <c:pt idx="1531">
                  <c:v>-84.42754908748347</c:v>
                </c:pt>
                <c:pt idx="1532">
                  <c:v>-85.454834976930968</c:v>
                </c:pt>
                <c:pt idx="1533">
                  <c:v>-85.413590689478838</c:v>
                </c:pt>
                <c:pt idx="1534">
                  <c:v>-85.385175528509777</c:v>
                </c:pt>
                <c:pt idx="1535">
                  <c:v>-85.333320170633272</c:v>
                </c:pt>
                <c:pt idx="1536">
                  <c:v>-85.283825620914129</c:v>
                </c:pt>
                <c:pt idx="1537">
                  <c:v>-85.231506597317562</c:v>
                </c:pt>
                <c:pt idx="1538">
                  <c:v>-85.182582868745882</c:v>
                </c:pt>
                <c:pt idx="1539">
                  <c:v>-85.133009543551438</c:v>
                </c:pt>
                <c:pt idx="1540">
                  <c:v>-85.087915857926845</c:v>
                </c:pt>
                <c:pt idx="1541">
                  <c:v>-85.048709542329391</c:v>
                </c:pt>
                <c:pt idx="1542">
                  <c:v>-84.99614061519874</c:v>
                </c:pt>
                <c:pt idx="1543">
                  <c:v>-84.943052658881825</c:v>
                </c:pt>
                <c:pt idx="1544">
                  <c:v>-84.890373870838772</c:v>
                </c:pt>
                <c:pt idx="1545">
                  <c:v>-85.343083518798309</c:v>
                </c:pt>
                <c:pt idx="1546">
                  <c:v>-85.289497658747038</c:v>
                </c:pt>
                <c:pt idx="1547">
                  <c:v>-85.232381965554453</c:v>
                </c:pt>
                <c:pt idx="1548">
                  <c:v>-85.177781114586551</c:v>
                </c:pt>
                <c:pt idx="1549">
                  <c:v>-85.123613135846071</c:v>
                </c:pt>
                <c:pt idx="1550">
                  <c:v>-85.067716261497822</c:v>
                </c:pt>
                <c:pt idx="1551">
                  <c:v>-85.011207050258278</c:v>
                </c:pt>
                <c:pt idx="1552">
                  <c:v>-84.954445707158683</c:v>
                </c:pt>
                <c:pt idx="1553">
                  <c:v>-84.897824793565249</c:v>
                </c:pt>
                <c:pt idx="1554">
                  <c:v>-84.841285663353531</c:v>
                </c:pt>
                <c:pt idx="1555">
                  <c:v>-84.784970932170737</c:v>
                </c:pt>
                <c:pt idx="1556">
                  <c:v>-84.728925887824133</c:v>
                </c:pt>
                <c:pt idx="1557">
                  <c:v>-84.672823259931931</c:v>
                </c:pt>
                <c:pt idx="1558">
                  <c:v>-84.383536315639361</c:v>
                </c:pt>
                <c:pt idx="1559">
                  <c:v>-84.331176159556676</c:v>
                </c:pt>
                <c:pt idx="1560">
                  <c:v>-84.277442495509476</c:v>
                </c:pt>
                <c:pt idx="1561">
                  <c:v>-84.223722794730264</c:v>
                </c:pt>
                <c:pt idx="1562">
                  <c:v>-84.168491631881238</c:v>
                </c:pt>
                <c:pt idx="1563">
                  <c:v>-84.116731918249954</c:v>
                </c:pt>
                <c:pt idx="1564">
                  <c:v>-84.069069175018569</c:v>
                </c:pt>
                <c:pt idx="1565">
                  <c:v>-84.017847972760137</c:v>
                </c:pt>
                <c:pt idx="1566">
                  <c:v>-83.965194946951755</c:v>
                </c:pt>
                <c:pt idx="1567">
                  <c:v>-83.910829738834181</c:v>
                </c:pt>
                <c:pt idx="1568">
                  <c:v>-83.860787174366621</c:v>
                </c:pt>
                <c:pt idx="1569">
                  <c:v>-83.821452397051644</c:v>
                </c:pt>
                <c:pt idx="1570">
                  <c:v>-83.783951676522932</c:v>
                </c:pt>
                <c:pt idx="1571">
                  <c:v>-83.7538045865345</c:v>
                </c:pt>
                <c:pt idx="1572">
                  <c:v>-83.772441994387009</c:v>
                </c:pt>
                <c:pt idx="1573">
                  <c:v>-83.743579131689572</c:v>
                </c:pt>
                <c:pt idx="1574">
                  <c:v>-83.714599564340389</c:v>
                </c:pt>
                <c:pt idx="1575">
                  <c:v>-83.67288743603828</c:v>
                </c:pt>
                <c:pt idx="1576">
                  <c:v>-83.630785070279572</c:v>
                </c:pt>
                <c:pt idx="1577">
                  <c:v>-83.580944166024139</c:v>
                </c:pt>
                <c:pt idx="1578">
                  <c:v>-83.530109179316213</c:v>
                </c:pt>
                <c:pt idx="1579">
                  <c:v>-83.483930093780486</c:v>
                </c:pt>
                <c:pt idx="1580">
                  <c:v>-83.44313996454197</c:v>
                </c:pt>
                <c:pt idx="1581">
                  <c:v>-83.407131745211714</c:v>
                </c:pt>
                <c:pt idx="1582">
                  <c:v>-83.387061556935848</c:v>
                </c:pt>
                <c:pt idx="1583">
                  <c:v>-83.350001543516512</c:v>
                </c:pt>
                <c:pt idx="1584">
                  <c:v>-85.202932955361291</c:v>
                </c:pt>
                <c:pt idx="1585">
                  <c:v>-85.151258457207689</c:v>
                </c:pt>
                <c:pt idx="1586">
                  <c:v>-85.099671477793734</c:v>
                </c:pt>
                <c:pt idx="1587">
                  <c:v>-85.045557649130075</c:v>
                </c:pt>
                <c:pt idx="1588">
                  <c:v>-84.993043664263638</c:v>
                </c:pt>
                <c:pt idx="1589">
                  <c:v>-84.941492011263577</c:v>
                </c:pt>
                <c:pt idx="1590">
                  <c:v>-84.888500543653791</c:v>
                </c:pt>
                <c:pt idx="1591">
                  <c:v>-84.834666716621243</c:v>
                </c:pt>
                <c:pt idx="1592">
                  <c:v>-84.788903815017363</c:v>
                </c:pt>
                <c:pt idx="1593">
                  <c:v>-84.738981023618692</c:v>
                </c:pt>
                <c:pt idx="1594">
                  <c:v>-84.685670289674505</c:v>
                </c:pt>
                <c:pt idx="1595">
                  <c:v>-84.633183087611144</c:v>
                </c:pt>
                <c:pt idx="1596">
                  <c:v>-84.579823168929266</c:v>
                </c:pt>
                <c:pt idx="1597">
                  <c:v>-84.637454462158715</c:v>
                </c:pt>
                <c:pt idx="1598">
                  <c:v>-84.590015811233371</c:v>
                </c:pt>
                <c:pt idx="1599">
                  <c:v>-84.54401250392138</c:v>
                </c:pt>
                <c:pt idx="1600">
                  <c:v>-84.497428057360636</c:v>
                </c:pt>
                <c:pt idx="1601">
                  <c:v>-84.449104619149495</c:v>
                </c:pt>
                <c:pt idx="1602">
                  <c:v>-84.404268824833522</c:v>
                </c:pt>
                <c:pt idx="1603">
                  <c:v>-84.371357631498512</c:v>
                </c:pt>
                <c:pt idx="1604">
                  <c:v>-84.338367276384119</c:v>
                </c:pt>
                <c:pt idx="1605">
                  <c:v>-84.303384366907011</c:v>
                </c:pt>
                <c:pt idx="1606">
                  <c:v>-84.265767229086663</c:v>
                </c:pt>
                <c:pt idx="1607">
                  <c:v>-84.230235126599808</c:v>
                </c:pt>
                <c:pt idx="1608">
                  <c:v>-84.200446139256087</c:v>
                </c:pt>
                <c:pt idx="1609">
                  <c:v>-84.183700310014117</c:v>
                </c:pt>
                <c:pt idx="1610">
                  <c:v>-84.16282621607283</c:v>
                </c:pt>
                <c:pt idx="1611">
                  <c:v>-83.203731466565117</c:v>
                </c:pt>
                <c:pt idx="1612">
                  <c:v>-83.184505813836836</c:v>
                </c:pt>
                <c:pt idx="1613">
                  <c:v>-83.157604878000257</c:v>
                </c:pt>
                <c:pt idx="1614">
                  <c:v>-83.131355845413339</c:v>
                </c:pt>
                <c:pt idx="1615">
                  <c:v>-83.111042418383462</c:v>
                </c:pt>
                <c:pt idx="1616">
                  <c:v>-83.103416731331293</c:v>
                </c:pt>
                <c:pt idx="1617">
                  <c:v>-83.093639893873288</c:v>
                </c:pt>
                <c:pt idx="1618">
                  <c:v>-83.059214260527753</c:v>
                </c:pt>
                <c:pt idx="1619">
                  <c:v>-83.026753586103382</c:v>
                </c:pt>
                <c:pt idx="1620">
                  <c:v>-83.00611985204084</c:v>
                </c:pt>
                <c:pt idx="1621">
                  <c:v>-82.986052536002845</c:v>
                </c:pt>
                <c:pt idx="1622">
                  <c:v>-82.970221417826835</c:v>
                </c:pt>
                <c:pt idx="1623">
                  <c:v>-82.961523195785517</c:v>
                </c:pt>
                <c:pt idx="1624">
                  <c:v>-85.190114500676117</c:v>
                </c:pt>
                <c:pt idx="1625">
                  <c:v>-85.210750225203455</c:v>
                </c:pt>
                <c:pt idx="1626">
                  <c:v>-85.236446136979467</c:v>
                </c:pt>
                <c:pt idx="1627">
                  <c:v>-85.256595929288693</c:v>
                </c:pt>
                <c:pt idx="1628">
                  <c:v>-85.285972265899815</c:v>
                </c:pt>
                <c:pt idx="1629">
                  <c:v>-85.339588601912624</c:v>
                </c:pt>
                <c:pt idx="1630">
                  <c:v>-85.376717291731168</c:v>
                </c:pt>
                <c:pt idx="1631">
                  <c:v>-85.417655271494482</c:v>
                </c:pt>
                <c:pt idx="1632">
                  <c:v>-85.452445728903868</c:v>
                </c:pt>
                <c:pt idx="1633">
                  <c:v>-85.474701750164229</c:v>
                </c:pt>
                <c:pt idx="1634">
                  <c:v>-85.494140290363802</c:v>
                </c:pt>
                <c:pt idx="1635">
                  <c:v>-85.506070403645154</c:v>
                </c:pt>
                <c:pt idx="1636">
                  <c:v>-85.512958320564863</c:v>
                </c:pt>
                <c:pt idx="1637">
                  <c:v>-85.007990949801737</c:v>
                </c:pt>
                <c:pt idx="1638">
                  <c:v>-85.034343538453186</c:v>
                </c:pt>
                <c:pt idx="1639">
                  <c:v>-85.075438396276894</c:v>
                </c:pt>
                <c:pt idx="1640">
                  <c:v>-85.116658915323384</c:v>
                </c:pt>
                <c:pt idx="1641">
                  <c:v>-85.155786406089831</c:v>
                </c:pt>
                <c:pt idx="1642">
                  <c:v>-85.206079736404689</c:v>
                </c:pt>
                <c:pt idx="1643">
                  <c:v>-85.244358079947858</c:v>
                </c:pt>
                <c:pt idx="1644">
                  <c:v>-85.270117147038505</c:v>
                </c:pt>
                <c:pt idx="1645">
                  <c:v>-85.278232174227284</c:v>
                </c:pt>
                <c:pt idx="1646">
                  <c:v>-85.278566276221753</c:v>
                </c:pt>
                <c:pt idx="1647">
                  <c:v>-85.265301836187447</c:v>
                </c:pt>
                <c:pt idx="1648">
                  <c:v>-85.257774487101898</c:v>
                </c:pt>
                <c:pt idx="1649">
                  <c:v>-85.250935494531149</c:v>
                </c:pt>
                <c:pt idx="1650">
                  <c:v>-85.21547128292508</c:v>
                </c:pt>
                <c:pt idx="1651">
                  <c:v>-85.235623714590588</c:v>
                </c:pt>
                <c:pt idx="1652">
                  <c:v>-85.246061206043663</c:v>
                </c:pt>
                <c:pt idx="1653">
                  <c:v>-85.258799117402418</c:v>
                </c:pt>
                <c:pt idx="1654">
                  <c:v>-85.274469825115673</c:v>
                </c:pt>
                <c:pt idx="1655">
                  <c:v>-85.295886912970531</c:v>
                </c:pt>
                <c:pt idx="1656">
                  <c:v>-85.322976429223928</c:v>
                </c:pt>
                <c:pt idx="1657">
                  <c:v>-85.347295806532102</c:v>
                </c:pt>
                <c:pt idx="1658">
                  <c:v>-85.347201566557388</c:v>
                </c:pt>
                <c:pt idx="1659">
                  <c:v>-85.348092259093491</c:v>
                </c:pt>
                <c:pt idx="1660">
                  <c:v>-85.341620142561112</c:v>
                </c:pt>
                <c:pt idx="1661">
                  <c:v>-85.325097431858396</c:v>
                </c:pt>
                <c:pt idx="1662">
                  <c:v>-85.310190546504955</c:v>
                </c:pt>
                <c:pt idx="1663">
                  <c:v>-86.82548415752953</c:v>
                </c:pt>
                <c:pt idx="1664">
                  <c:v>-86.810484280876963</c:v>
                </c:pt>
                <c:pt idx="1665">
                  <c:v>-86.779123120640165</c:v>
                </c:pt>
                <c:pt idx="1666">
                  <c:v>-86.747839756035674</c:v>
                </c:pt>
                <c:pt idx="1667">
                  <c:v>-86.71534342543832</c:v>
                </c:pt>
                <c:pt idx="1668">
                  <c:v>-86.681124038951936</c:v>
                </c:pt>
                <c:pt idx="1669">
                  <c:v>-86.640312452025555</c:v>
                </c:pt>
                <c:pt idx="1670">
                  <c:v>-86.602508380697387</c:v>
                </c:pt>
                <c:pt idx="1671">
                  <c:v>-86.562761726840733</c:v>
                </c:pt>
                <c:pt idx="1672">
                  <c:v>-86.519015733217472</c:v>
                </c:pt>
                <c:pt idx="1673">
                  <c:v>-86.481920625634558</c:v>
                </c:pt>
                <c:pt idx="1674">
                  <c:v>-86.44202439457348</c:v>
                </c:pt>
                <c:pt idx="1675">
                  <c:v>-86.406335677417715</c:v>
                </c:pt>
                <c:pt idx="1676">
                  <c:v>-87.288884739897284</c:v>
                </c:pt>
                <c:pt idx="1677">
                  <c:v>-87.254011534386152</c:v>
                </c:pt>
                <c:pt idx="1678">
                  <c:v>-87.217505002550254</c:v>
                </c:pt>
                <c:pt idx="1679">
                  <c:v>-87.184930077720139</c:v>
                </c:pt>
                <c:pt idx="1680">
                  <c:v>-87.14125562721749</c:v>
                </c:pt>
                <c:pt idx="1681">
                  <c:v>-87.098151406074493</c:v>
                </c:pt>
                <c:pt idx="1682">
                  <c:v>-87.05562797180967</c:v>
                </c:pt>
                <c:pt idx="1683">
                  <c:v>-87.010560674393631</c:v>
                </c:pt>
                <c:pt idx="1684">
                  <c:v>-86.963183488883004</c:v>
                </c:pt>
                <c:pt idx="1685">
                  <c:v>-86.917840445484742</c:v>
                </c:pt>
                <c:pt idx="1686">
                  <c:v>-86.878667435386248</c:v>
                </c:pt>
                <c:pt idx="1687">
                  <c:v>-86.849622997300983</c:v>
                </c:pt>
                <c:pt idx="1688">
                  <c:v>-86.81218838950717</c:v>
                </c:pt>
                <c:pt idx="1689">
                  <c:v>-85.887101453705213</c:v>
                </c:pt>
                <c:pt idx="1690">
                  <c:v>-85.872261099954201</c:v>
                </c:pt>
                <c:pt idx="1691">
                  <c:v>-85.857390137383589</c:v>
                </c:pt>
                <c:pt idx="1692">
                  <c:v>-85.831942023824169</c:v>
                </c:pt>
                <c:pt idx="1693">
                  <c:v>-85.804167770993445</c:v>
                </c:pt>
                <c:pt idx="1694">
                  <c:v>-85.772978849870796</c:v>
                </c:pt>
                <c:pt idx="1695">
                  <c:v>-85.741398637889858</c:v>
                </c:pt>
                <c:pt idx="1696">
                  <c:v>-85.712676715998285</c:v>
                </c:pt>
                <c:pt idx="1697">
                  <c:v>-85.676406417761854</c:v>
                </c:pt>
                <c:pt idx="1698">
                  <c:v>-85.635161779829886</c:v>
                </c:pt>
                <c:pt idx="1699">
                  <c:v>-85.602594569825271</c:v>
                </c:pt>
                <c:pt idx="1700">
                  <c:v>-85.572086775356269</c:v>
                </c:pt>
                <c:pt idx="1701">
                  <c:v>-85.552145679495666</c:v>
                </c:pt>
                <c:pt idx="1702">
                  <c:v>-84.500075834066834</c:v>
                </c:pt>
                <c:pt idx="1703">
                  <c:v>-84.48741770731219</c:v>
                </c:pt>
                <c:pt idx="1704">
                  <c:v>-84.480786444552493</c:v>
                </c:pt>
                <c:pt idx="1705">
                  <c:v>-84.466252250402022</c:v>
                </c:pt>
                <c:pt idx="1706">
                  <c:v>-84.456442588623275</c:v>
                </c:pt>
                <c:pt idx="1707">
                  <c:v>-84.446360821747135</c:v>
                </c:pt>
                <c:pt idx="1708">
                  <c:v>-84.424171913300668</c:v>
                </c:pt>
                <c:pt idx="1709">
                  <c:v>-84.402678352043182</c:v>
                </c:pt>
                <c:pt idx="1710">
                  <c:v>-84.381977905671178</c:v>
                </c:pt>
                <c:pt idx="1711">
                  <c:v>-84.378233151870518</c:v>
                </c:pt>
                <c:pt idx="1712">
                  <c:v>-84.354015015106839</c:v>
                </c:pt>
                <c:pt idx="1713">
                  <c:v>-84.347912434021879</c:v>
                </c:pt>
                <c:pt idx="1714">
                  <c:v>-84.343502740173179</c:v>
                </c:pt>
                <c:pt idx="1715">
                  <c:v>-82.636924773450133</c:v>
                </c:pt>
                <c:pt idx="1716">
                  <c:v>-82.612045746089706</c:v>
                </c:pt>
                <c:pt idx="1717">
                  <c:v>-82.577278576804261</c:v>
                </c:pt>
                <c:pt idx="1718">
                  <c:v>-82.543899454212792</c:v>
                </c:pt>
                <c:pt idx="1719">
                  <c:v>-82.513686202020622</c:v>
                </c:pt>
                <c:pt idx="1720">
                  <c:v>-82.494452598136604</c:v>
                </c:pt>
                <c:pt idx="1721">
                  <c:v>-82.475077435682977</c:v>
                </c:pt>
                <c:pt idx="1722">
                  <c:v>-82.445324194022859</c:v>
                </c:pt>
                <c:pt idx="1723">
                  <c:v>-82.401945561114943</c:v>
                </c:pt>
                <c:pt idx="1724">
                  <c:v>-82.359696833629769</c:v>
                </c:pt>
                <c:pt idx="1725">
                  <c:v>-82.323404096137708</c:v>
                </c:pt>
                <c:pt idx="1726">
                  <c:v>-82.282127928493736</c:v>
                </c:pt>
                <c:pt idx="1727">
                  <c:v>-82.242719997630502</c:v>
                </c:pt>
                <c:pt idx="1728">
                  <c:v>-80.645716269184106</c:v>
                </c:pt>
                <c:pt idx="1729">
                  <c:v>-80.608052173669762</c:v>
                </c:pt>
                <c:pt idx="1730">
                  <c:v>-80.565705358900445</c:v>
                </c:pt>
                <c:pt idx="1731">
                  <c:v>-80.5232049779557</c:v>
                </c:pt>
                <c:pt idx="1732">
                  <c:v>-80.482806807641225</c:v>
                </c:pt>
                <c:pt idx="1733">
                  <c:v>-80.441383853247061</c:v>
                </c:pt>
                <c:pt idx="1734">
                  <c:v>-80.404948630716603</c:v>
                </c:pt>
                <c:pt idx="1735">
                  <c:v>-80.365781161543453</c:v>
                </c:pt>
                <c:pt idx="1736">
                  <c:v>-80.335159399964652</c:v>
                </c:pt>
                <c:pt idx="1737">
                  <c:v>-80.299068794547182</c:v>
                </c:pt>
                <c:pt idx="1738">
                  <c:v>-80.266532565738004</c:v>
                </c:pt>
                <c:pt idx="1739">
                  <c:v>-80.237910194810794</c:v>
                </c:pt>
                <c:pt idx="1740">
                  <c:v>-80.206732890078243</c:v>
                </c:pt>
                <c:pt idx="1741">
                  <c:v>-82.911122525506528</c:v>
                </c:pt>
                <c:pt idx="1742">
                  <c:v>-82.867809198879414</c:v>
                </c:pt>
                <c:pt idx="1743">
                  <c:v>-82.824590872873486</c:v>
                </c:pt>
                <c:pt idx="1744">
                  <c:v>-82.792804397849324</c:v>
                </c:pt>
                <c:pt idx="1745">
                  <c:v>-82.754127161307665</c:v>
                </c:pt>
                <c:pt idx="1746">
                  <c:v>-82.716435699587208</c:v>
                </c:pt>
                <c:pt idx="1747">
                  <c:v>-82.67971834010045</c:v>
                </c:pt>
                <c:pt idx="1748">
                  <c:v>-82.648759024754014</c:v>
                </c:pt>
                <c:pt idx="1749">
                  <c:v>-82.613923893216537</c:v>
                </c:pt>
                <c:pt idx="1750">
                  <c:v>-82.579386131633541</c:v>
                </c:pt>
                <c:pt idx="1751">
                  <c:v>-82.544699323351026</c:v>
                </c:pt>
                <c:pt idx="1752">
                  <c:v>-82.502885236975985</c:v>
                </c:pt>
                <c:pt idx="1753">
                  <c:v>-82.46001561928216</c:v>
                </c:pt>
                <c:pt idx="1754">
                  <c:v>-85.883745844745576</c:v>
                </c:pt>
                <c:pt idx="1755">
                  <c:v>-85.867344295779517</c:v>
                </c:pt>
                <c:pt idx="1756">
                  <c:v>-85.846747977981565</c:v>
                </c:pt>
                <c:pt idx="1757">
                  <c:v>-85.873747387125334</c:v>
                </c:pt>
                <c:pt idx="1758">
                  <c:v>-85.892201833730098</c:v>
                </c:pt>
                <c:pt idx="1759">
                  <c:v>-85.910362040877544</c:v>
                </c:pt>
                <c:pt idx="1760">
                  <c:v>-85.947198075413411</c:v>
                </c:pt>
                <c:pt idx="1761">
                  <c:v>-86.015312489939106</c:v>
                </c:pt>
                <c:pt idx="1762">
                  <c:v>-86.260729996332927</c:v>
                </c:pt>
                <c:pt idx="1763">
                  <c:v>-86.36941349167455</c:v>
                </c:pt>
                <c:pt idx="1764">
                  <c:v>-86.515950855853205</c:v>
                </c:pt>
                <c:pt idx="1765">
                  <c:v>-86.632168858883389</c:v>
                </c:pt>
                <c:pt idx="1766">
                  <c:v>-86.763559387175945</c:v>
                </c:pt>
                <c:pt idx="1767">
                  <c:v>-91.013956237393856</c:v>
                </c:pt>
                <c:pt idx="1768">
                  <c:v>-91.233676037739428</c:v>
                </c:pt>
                <c:pt idx="1769">
                  <c:v>-91.425139171708409</c:v>
                </c:pt>
                <c:pt idx="1770">
                  <c:v>-91.595996146157447</c:v>
                </c:pt>
                <c:pt idx="1771">
                  <c:v>-91.74849458176331</c:v>
                </c:pt>
                <c:pt idx="1772">
                  <c:v>-91.905343075037052</c:v>
                </c:pt>
                <c:pt idx="1773">
                  <c:v>-92.042719411091809</c:v>
                </c:pt>
                <c:pt idx="1774">
                  <c:v>-92.138687077544162</c:v>
                </c:pt>
                <c:pt idx="1775">
                  <c:v>-92.278347836935239</c:v>
                </c:pt>
                <c:pt idx="1776">
                  <c:v>-92.41043397387233</c:v>
                </c:pt>
                <c:pt idx="1777">
                  <c:v>-92.610236428268038</c:v>
                </c:pt>
                <c:pt idx="1778">
                  <c:v>-92.859910846157618</c:v>
                </c:pt>
                <c:pt idx="1779">
                  <c:v>-93.016469058280805</c:v>
                </c:pt>
                <c:pt idx="1780">
                  <c:v>-95.218949075959358</c:v>
                </c:pt>
                <c:pt idx="1781">
                  <c:v>-95.450635727203505</c:v>
                </c:pt>
                <c:pt idx="1782">
                  <c:v>-95.662883683949943</c:v>
                </c:pt>
                <c:pt idx="1783">
                  <c:v>-95.853426887367362</c:v>
                </c:pt>
                <c:pt idx="1784">
                  <c:v>-96.015413396941184</c:v>
                </c:pt>
                <c:pt idx="1785">
                  <c:v>-96.1459746129634</c:v>
                </c:pt>
                <c:pt idx="1786">
                  <c:v>-96.256962695920379</c:v>
                </c:pt>
                <c:pt idx="1787">
                  <c:v>-96.337653051729376</c:v>
                </c:pt>
                <c:pt idx="1788">
                  <c:v>-96.413669626693775</c:v>
                </c:pt>
                <c:pt idx="1789">
                  <c:v>-96.498151341680142</c:v>
                </c:pt>
                <c:pt idx="1790">
                  <c:v>-96.585039938423364</c:v>
                </c:pt>
                <c:pt idx="1791">
                  <c:v>-96.686601124564149</c:v>
                </c:pt>
                <c:pt idx="1792">
                  <c:v>-96.758420848667384</c:v>
                </c:pt>
                <c:pt idx="1793">
                  <c:v>-90.990285366923914</c:v>
                </c:pt>
                <c:pt idx="1794">
                  <c:v>-90.997187091018858</c:v>
                </c:pt>
                <c:pt idx="1795">
                  <c:v>-91.005948607407802</c:v>
                </c:pt>
                <c:pt idx="1796">
                  <c:v>-91.001172227232658</c:v>
                </c:pt>
                <c:pt idx="1797">
                  <c:v>-90.978554887798623</c:v>
                </c:pt>
                <c:pt idx="1798">
                  <c:v>-90.951936793720833</c:v>
                </c:pt>
                <c:pt idx="1799">
                  <c:v>-90.916375431048053</c:v>
                </c:pt>
                <c:pt idx="1800">
                  <c:v>-90.883898386383791</c:v>
                </c:pt>
                <c:pt idx="1801">
                  <c:v>-90.86325827971298</c:v>
                </c:pt>
                <c:pt idx="1802">
                  <c:v>-90.853042230209439</c:v>
                </c:pt>
                <c:pt idx="1803">
                  <c:v>-90.847514766604846</c:v>
                </c:pt>
                <c:pt idx="1804">
                  <c:v>-90.831058714511599</c:v>
                </c:pt>
                <c:pt idx="1805">
                  <c:v>-90.811129317334775</c:v>
                </c:pt>
                <c:pt idx="1806">
                  <c:v>-86.726096925421871</c:v>
                </c:pt>
                <c:pt idx="1807">
                  <c:v>-86.687212660140901</c:v>
                </c:pt>
                <c:pt idx="1808">
                  <c:v>-86.644819299778717</c:v>
                </c:pt>
                <c:pt idx="1809">
                  <c:v>-86.601698294355046</c:v>
                </c:pt>
                <c:pt idx="1810">
                  <c:v>-86.558572781807626</c:v>
                </c:pt>
                <c:pt idx="1811">
                  <c:v>-86.515559440004864</c:v>
                </c:pt>
                <c:pt idx="1812">
                  <c:v>-86.474066400545311</c:v>
                </c:pt>
                <c:pt idx="1813">
                  <c:v>-86.431196762866307</c:v>
                </c:pt>
                <c:pt idx="1814">
                  <c:v>-86.389039639282515</c:v>
                </c:pt>
                <c:pt idx="1815">
                  <c:v>-86.34842127887039</c:v>
                </c:pt>
                <c:pt idx="1816">
                  <c:v>-86.315270267183806</c:v>
                </c:pt>
                <c:pt idx="1817">
                  <c:v>-86.28408018528404</c:v>
                </c:pt>
                <c:pt idx="1818">
                  <c:v>-86.259870894342555</c:v>
                </c:pt>
                <c:pt idx="1819">
                  <c:v>-85.876006471402746</c:v>
                </c:pt>
                <c:pt idx="1820">
                  <c:v>-85.849015511952061</c:v>
                </c:pt>
                <c:pt idx="1821">
                  <c:v>-85.813703026917679</c:v>
                </c:pt>
                <c:pt idx="1822">
                  <c:v>-85.780749926892611</c:v>
                </c:pt>
                <c:pt idx="1823">
                  <c:v>-85.747739734125915</c:v>
                </c:pt>
                <c:pt idx="1824">
                  <c:v>-85.708366623014555</c:v>
                </c:pt>
                <c:pt idx="1825">
                  <c:v>-85.666307827334322</c:v>
                </c:pt>
                <c:pt idx="1826">
                  <c:v>-85.62616690787695</c:v>
                </c:pt>
                <c:pt idx="1827">
                  <c:v>-85.587768106884909</c:v>
                </c:pt>
                <c:pt idx="1828">
                  <c:v>-85.548699670745037</c:v>
                </c:pt>
                <c:pt idx="1829">
                  <c:v>-85.510516456929736</c:v>
                </c:pt>
                <c:pt idx="1830">
                  <c:v>-85.470716092284164</c:v>
                </c:pt>
                <c:pt idx="1831">
                  <c:v>-85.429069147548987</c:v>
                </c:pt>
                <c:pt idx="1832">
                  <c:v>-85.181043464359632</c:v>
                </c:pt>
                <c:pt idx="1833">
                  <c:v>-85.139999944264645</c:v>
                </c:pt>
                <c:pt idx="1834">
                  <c:v>-85.100121196268177</c:v>
                </c:pt>
                <c:pt idx="1835">
                  <c:v>-85.059183499618285</c:v>
                </c:pt>
                <c:pt idx="1836">
                  <c:v>-85.018213699829602</c:v>
                </c:pt>
                <c:pt idx="1837">
                  <c:v>-84.977175811380107</c:v>
                </c:pt>
                <c:pt idx="1838">
                  <c:v>-84.936037937873067</c:v>
                </c:pt>
                <c:pt idx="1839">
                  <c:v>-84.895020640886898</c:v>
                </c:pt>
                <c:pt idx="1840">
                  <c:v>-84.854577948612899</c:v>
                </c:pt>
                <c:pt idx="1841">
                  <c:v>-84.814241951734616</c:v>
                </c:pt>
                <c:pt idx="1842">
                  <c:v>-84.773306016471977</c:v>
                </c:pt>
                <c:pt idx="1843">
                  <c:v>-84.733786494380411</c:v>
                </c:pt>
                <c:pt idx="1844">
                  <c:v>-84.692967021274953</c:v>
                </c:pt>
                <c:pt idx="1845">
                  <c:v>-88.801244614760208</c:v>
                </c:pt>
                <c:pt idx="1846">
                  <c:v>-88.800446297968918</c:v>
                </c:pt>
                <c:pt idx="1847">
                  <c:v>-88.788742244348683</c:v>
                </c:pt>
                <c:pt idx="1848">
                  <c:v>-88.793733152124048</c:v>
                </c:pt>
                <c:pt idx="1849">
                  <c:v>-88.796166065393294</c:v>
                </c:pt>
                <c:pt idx="1850">
                  <c:v>-88.78647386003648</c:v>
                </c:pt>
                <c:pt idx="1851">
                  <c:v>-88.766050781432355</c:v>
                </c:pt>
                <c:pt idx="1852">
                  <c:v>-88.753762418792135</c:v>
                </c:pt>
                <c:pt idx="1853">
                  <c:v>-88.731943135303837</c:v>
                </c:pt>
                <c:pt idx="1854">
                  <c:v>-88.702833922574854</c:v>
                </c:pt>
                <c:pt idx="1855">
                  <c:v>-88.669733151107707</c:v>
                </c:pt>
                <c:pt idx="1856">
                  <c:v>-88.635277230522135</c:v>
                </c:pt>
                <c:pt idx="1857">
                  <c:v>-88.596651899990803</c:v>
                </c:pt>
                <c:pt idx="1858">
                  <c:v>-91.325024625192157</c:v>
                </c:pt>
                <c:pt idx="1859">
                  <c:v>-91.301918022185561</c:v>
                </c:pt>
                <c:pt idx="1860">
                  <c:v>-91.273890974727067</c:v>
                </c:pt>
                <c:pt idx="1861">
                  <c:v>-91.241938266272953</c:v>
                </c:pt>
                <c:pt idx="1862">
                  <c:v>-91.206220193002636</c:v>
                </c:pt>
                <c:pt idx="1863">
                  <c:v>-91.168280281698799</c:v>
                </c:pt>
                <c:pt idx="1864">
                  <c:v>-91.126622862412034</c:v>
                </c:pt>
                <c:pt idx="1865">
                  <c:v>-91.08386558726535</c:v>
                </c:pt>
                <c:pt idx="1866">
                  <c:v>-91.040922654542129</c:v>
                </c:pt>
                <c:pt idx="1867">
                  <c:v>-90.997998706215824</c:v>
                </c:pt>
                <c:pt idx="1868">
                  <c:v>-90.955528284696911</c:v>
                </c:pt>
                <c:pt idx="1869">
                  <c:v>-90.912764001158095</c:v>
                </c:pt>
                <c:pt idx="1870">
                  <c:v>-90.871418442936658</c:v>
                </c:pt>
                <c:pt idx="1871">
                  <c:v>-88.837671441493441</c:v>
                </c:pt>
                <c:pt idx="1872">
                  <c:v>-88.799400571542876</c:v>
                </c:pt>
                <c:pt idx="1873">
                  <c:v>-88.758051285772723</c:v>
                </c:pt>
                <c:pt idx="1874">
                  <c:v>-88.718432625050838</c:v>
                </c:pt>
                <c:pt idx="1875">
                  <c:v>-88.678358366402392</c:v>
                </c:pt>
                <c:pt idx="1876">
                  <c:v>-88.639995951263771</c:v>
                </c:pt>
                <c:pt idx="1877">
                  <c:v>-88.605018396874712</c:v>
                </c:pt>
                <c:pt idx="1878">
                  <c:v>-88.573507790807284</c:v>
                </c:pt>
                <c:pt idx="1879">
                  <c:v>-88.532918852108793</c:v>
                </c:pt>
                <c:pt idx="1880">
                  <c:v>-88.491686160252982</c:v>
                </c:pt>
                <c:pt idx="1881">
                  <c:v>-88.450635066880892</c:v>
                </c:pt>
                <c:pt idx="1882">
                  <c:v>-88.411105683251066</c:v>
                </c:pt>
                <c:pt idx="1883">
                  <c:v>-88.372816730886996</c:v>
                </c:pt>
                <c:pt idx="1884">
                  <c:v>-88.33250685759333</c:v>
                </c:pt>
                <c:pt idx="1885">
                  <c:v>-88.381424324748707</c:v>
                </c:pt>
                <c:pt idx="1886">
                  <c:v>-88.341790130447166</c:v>
                </c:pt>
                <c:pt idx="1887">
                  <c:v>-88.301229035446894</c:v>
                </c:pt>
                <c:pt idx="1888">
                  <c:v>-88.26070629813114</c:v>
                </c:pt>
                <c:pt idx="1889">
                  <c:v>-88.219924817496448</c:v>
                </c:pt>
                <c:pt idx="1890">
                  <c:v>-88.183015757293816</c:v>
                </c:pt>
                <c:pt idx="1891">
                  <c:v>-88.144764949818182</c:v>
                </c:pt>
                <c:pt idx="1892">
                  <c:v>-88.108922634985902</c:v>
                </c:pt>
                <c:pt idx="1893">
                  <c:v>-88.074595432304918</c:v>
                </c:pt>
                <c:pt idx="1894">
                  <c:v>-88.044971483191077</c:v>
                </c:pt>
                <c:pt idx="1895">
                  <c:v>-88.021716601379069</c:v>
                </c:pt>
                <c:pt idx="1896">
                  <c:v>-87.996958075764965</c:v>
                </c:pt>
                <c:pt idx="1897">
                  <c:v>-89.683133121218759</c:v>
                </c:pt>
                <c:pt idx="1898">
                  <c:v>-89.650177453773722</c:v>
                </c:pt>
                <c:pt idx="1899">
                  <c:v>-89.620093966113998</c:v>
                </c:pt>
                <c:pt idx="1900">
                  <c:v>-89.591382396591726</c:v>
                </c:pt>
                <c:pt idx="1901">
                  <c:v>-89.556292018650339</c:v>
                </c:pt>
                <c:pt idx="1902">
                  <c:v>-89.524250487736651</c:v>
                </c:pt>
                <c:pt idx="1903">
                  <c:v>-89.490917162228726</c:v>
                </c:pt>
                <c:pt idx="1904">
                  <c:v>-89.455864518622477</c:v>
                </c:pt>
                <c:pt idx="1905">
                  <c:v>-89.421939332345687</c:v>
                </c:pt>
                <c:pt idx="1906">
                  <c:v>-89.382686160439434</c:v>
                </c:pt>
                <c:pt idx="1907">
                  <c:v>-89.346598170519158</c:v>
                </c:pt>
                <c:pt idx="1908">
                  <c:v>-89.319251858257758</c:v>
                </c:pt>
                <c:pt idx="1909">
                  <c:v>-89.282309859822135</c:v>
                </c:pt>
                <c:pt idx="1910">
                  <c:v>-90.854110570104069</c:v>
                </c:pt>
                <c:pt idx="1911">
                  <c:v>-90.813864344842585</c:v>
                </c:pt>
                <c:pt idx="1912">
                  <c:v>-90.774894644666915</c:v>
                </c:pt>
                <c:pt idx="1913">
                  <c:v>-90.738910833186836</c:v>
                </c:pt>
                <c:pt idx="1914">
                  <c:v>-90.701438678382189</c:v>
                </c:pt>
                <c:pt idx="1915">
                  <c:v>-90.660534020334353</c:v>
                </c:pt>
                <c:pt idx="1916">
                  <c:v>-90.620247932003352</c:v>
                </c:pt>
                <c:pt idx="1917">
                  <c:v>-90.579418261709776</c:v>
                </c:pt>
                <c:pt idx="1918">
                  <c:v>-90.538634551750405</c:v>
                </c:pt>
                <c:pt idx="1919">
                  <c:v>-90.50157929972687</c:v>
                </c:pt>
                <c:pt idx="1920">
                  <c:v>-90.464652984230185</c:v>
                </c:pt>
                <c:pt idx="1921">
                  <c:v>-90.433615465088153</c:v>
                </c:pt>
                <c:pt idx="1922">
                  <c:v>-90.400915031932925</c:v>
                </c:pt>
                <c:pt idx="1923">
                  <c:v>-90.362637140829975</c:v>
                </c:pt>
                <c:pt idx="1924">
                  <c:v>-90.081914337407696</c:v>
                </c:pt>
                <c:pt idx="1925">
                  <c:v>-90.041627947900693</c:v>
                </c:pt>
                <c:pt idx="1926">
                  <c:v>-90.005001252508464</c:v>
                </c:pt>
                <c:pt idx="1927">
                  <c:v>-89.967772063741833</c:v>
                </c:pt>
                <c:pt idx="1928">
                  <c:v>-89.930054678441365</c:v>
                </c:pt>
                <c:pt idx="1929">
                  <c:v>-89.892271367988755</c:v>
                </c:pt>
                <c:pt idx="1930">
                  <c:v>-89.856154286628922</c:v>
                </c:pt>
                <c:pt idx="1931">
                  <c:v>-89.823028010038712</c:v>
                </c:pt>
                <c:pt idx="1932">
                  <c:v>-89.791592188849762</c:v>
                </c:pt>
                <c:pt idx="1933">
                  <c:v>-89.762835242007682</c:v>
                </c:pt>
                <c:pt idx="1934">
                  <c:v>-89.736786087917849</c:v>
                </c:pt>
                <c:pt idx="1935">
                  <c:v>-89.711948353485056</c:v>
                </c:pt>
                <c:pt idx="1936">
                  <c:v>-89.686485213478207</c:v>
                </c:pt>
                <c:pt idx="1937">
                  <c:v>-88.210416915587246</c:v>
                </c:pt>
                <c:pt idx="1938">
                  <c:v>-88.195881129289631</c:v>
                </c:pt>
                <c:pt idx="1939">
                  <c:v>-88.176825424894474</c:v>
                </c:pt>
                <c:pt idx="1940">
                  <c:v>-88.149860531602741</c:v>
                </c:pt>
                <c:pt idx="1941">
                  <c:v>-88.124233478840722</c:v>
                </c:pt>
                <c:pt idx="1942">
                  <c:v>-88.095827453401824</c:v>
                </c:pt>
                <c:pt idx="1943">
                  <c:v>-88.063020045725736</c:v>
                </c:pt>
                <c:pt idx="1944">
                  <c:v>-88.028530364892731</c:v>
                </c:pt>
                <c:pt idx="1945">
                  <c:v>-87.997025423351445</c:v>
                </c:pt>
                <c:pt idx="1946">
                  <c:v>-87.963297994053576</c:v>
                </c:pt>
                <c:pt idx="1947">
                  <c:v>-87.928572682648891</c:v>
                </c:pt>
                <c:pt idx="1948">
                  <c:v>-87.89123157423117</c:v>
                </c:pt>
                <c:pt idx="1949">
                  <c:v>-87.852793326518793</c:v>
                </c:pt>
                <c:pt idx="1950">
                  <c:v>-87.6349823407229</c:v>
                </c:pt>
                <c:pt idx="1951">
                  <c:v>-87.59695629779425</c:v>
                </c:pt>
                <c:pt idx="1952">
                  <c:v>-87.559556803992564</c:v>
                </c:pt>
                <c:pt idx="1953">
                  <c:v>-87.523593350606902</c:v>
                </c:pt>
                <c:pt idx="1954">
                  <c:v>-87.490702941789309</c:v>
                </c:pt>
                <c:pt idx="1955">
                  <c:v>-87.458439821720148</c:v>
                </c:pt>
                <c:pt idx="1956">
                  <c:v>-87.429920859935805</c:v>
                </c:pt>
                <c:pt idx="1957">
                  <c:v>-87.401651924735447</c:v>
                </c:pt>
                <c:pt idx="1958">
                  <c:v>-87.371622319545779</c:v>
                </c:pt>
                <c:pt idx="1959">
                  <c:v>-87.347950343073109</c:v>
                </c:pt>
                <c:pt idx="1960">
                  <c:v>-87.324812214539918</c:v>
                </c:pt>
                <c:pt idx="1961">
                  <c:v>-87.305373949643254</c:v>
                </c:pt>
                <c:pt idx="1962">
                  <c:v>-87.280450374083401</c:v>
                </c:pt>
                <c:pt idx="1963">
                  <c:v>-84.961696585314016</c:v>
                </c:pt>
                <c:pt idx="1964">
                  <c:v>-84.943923755365148</c:v>
                </c:pt>
                <c:pt idx="1965">
                  <c:v>-84.918417770031709</c:v>
                </c:pt>
                <c:pt idx="1966">
                  <c:v>-84.892103626077912</c:v>
                </c:pt>
                <c:pt idx="1967">
                  <c:v>-84.870099796500782</c:v>
                </c:pt>
                <c:pt idx="1968">
                  <c:v>-84.846126281148898</c:v>
                </c:pt>
                <c:pt idx="1969">
                  <c:v>-84.82204807281488</c:v>
                </c:pt>
                <c:pt idx="1970">
                  <c:v>-84.788917632441198</c:v>
                </c:pt>
                <c:pt idx="1971">
                  <c:v>-84.757600100856848</c:v>
                </c:pt>
                <c:pt idx="1972">
                  <c:v>-84.736522383505871</c:v>
                </c:pt>
                <c:pt idx="1973">
                  <c:v>-84.719916911575964</c:v>
                </c:pt>
                <c:pt idx="1974">
                  <c:v>-84.700460550394567</c:v>
                </c:pt>
                <c:pt idx="1975">
                  <c:v>-84.687953618187777</c:v>
                </c:pt>
                <c:pt idx="1976">
                  <c:v>-83.547004397722461</c:v>
                </c:pt>
                <c:pt idx="1977">
                  <c:v>-83.543742222893627</c:v>
                </c:pt>
                <c:pt idx="1978">
                  <c:v>-83.539066928976894</c:v>
                </c:pt>
                <c:pt idx="1979">
                  <c:v>-83.534090648895926</c:v>
                </c:pt>
                <c:pt idx="1980">
                  <c:v>-83.532810600377417</c:v>
                </c:pt>
                <c:pt idx="1981">
                  <c:v>-83.524622054382291</c:v>
                </c:pt>
                <c:pt idx="1982">
                  <c:v>-83.517637961569605</c:v>
                </c:pt>
                <c:pt idx="1983">
                  <c:v>-83.510917303158095</c:v>
                </c:pt>
                <c:pt idx="1984">
                  <c:v>-83.506395668200014</c:v>
                </c:pt>
                <c:pt idx="1985">
                  <c:v>-83.505699109858327</c:v>
                </c:pt>
                <c:pt idx="1986">
                  <c:v>-83.510256516138554</c:v>
                </c:pt>
                <c:pt idx="1987">
                  <c:v>-83.505246257356518</c:v>
                </c:pt>
                <c:pt idx="1988">
                  <c:v>-83.497840317342337</c:v>
                </c:pt>
                <c:pt idx="1989">
                  <c:v>-83.807273648747028</c:v>
                </c:pt>
                <c:pt idx="1990">
                  <c:v>-83.81318058000258</c:v>
                </c:pt>
                <c:pt idx="1991">
                  <c:v>-83.81331741979271</c:v>
                </c:pt>
                <c:pt idx="1992">
                  <c:v>-83.817992995010087</c:v>
                </c:pt>
                <c:pt idx="1993">
                  <c:v>-83.830115539778816</c:v>
                </c:pt>
                <c:pt idx="1994">
                  <c:v>-83.849687829622312</c:v>
                </c:pt>
                <c:pt idx="1995">
                  <c:v>-83.860575559266479</c:v>
                </c:pt>
                <c:pt idx="1996">
                  <c:v>-83.868139971600741</c:v>
                </c:pt>
                <c:pt idx="1997">
                  <c:v>-83.883771236353269</c:v>
                </c:pt>
                <c:pt idx="1998">
                  <c:v>-83.889759866762688</c:v>
                </c:pt>
                <c:pt idx="1999">
                  <c:v>-83.88696716189061</c:v>
                </c:pt>
                <c:pt idx="2000">
                  <c:v>-83.880565438593933</c:v>
                </c:pt>
                <c:pt idx="2001">
                  <c:v>-83.857151333412475</c:v>
                </c:pt>
                <c:pt idx="2002">
                  <c:v>-83.947607872834396</c:v>
                </c:pt>
                <c:pt idx="2003">
                  <c:v>-83.917140941565322</c:v>
                </c:pt>
                <c:pt idx="2004">
                  <c:v>-83.885870851060815</c:v>
                </c:pt>
                <c:pt idx="2005">
                  <c:v>-83.850860232123821</c:v>
                </c:pt>
                <c:pt idx="2006">
                  <c:v>-83.816172279186645</c:v>
                </c:pt>
                <c:pt idx="2007">
                  <c:v>-83.781193369429246</c:v>
                </c:pt>
                <c:pt idx="2008">
                  <c:v>-83.746320716885663</c:v>
                </c:pt>
                <c:pt idx="2009">
                  <c:v>-83.711569392246673</c:v>
                </c:pt>
                <c:pt idx="2010">
                  <c:v>-83.679581489397123</c:v>
                </c:pt>
                <c:pt idx="2011">
                  <c:v>-83.645715898251979</c:v>
                </c:pt>
                <c:pt idx="2012">
                  <c:v>-83.611800164289818</c:v>
                </c:pt>
                <c:pt idx="2013">
                  <c:v>-83.584635878797101</c:v>
                </c:pt>
                <c:pt idx="2014">
                  <c:v>-83.551459747430641</c:v>
                </c:pt>
                <c:pt idx="2015">
                  <c:v>-82.734713812894043</c:v>
                </c:pt>
                <c:pt idx="2016">
                  <c:v>-82.700749325436632</c:v>
                </c:pt>
                <c:pt idx="2017">
                  <c:v>-82.66807842752651</c:v>
                </c:pt>
                <c:pt idx="2018">
                  <c:v>-82.633883463001979</c:v>
                </c:pt>
                <c:pt idx="2019">
                  <c:v>-82.59973709230573</c:v>
                </c:pt>
                <c:pt idx="2020">
                  <c:v>-82.566350091169767</c:v>
                </c:pt>
                <c:pt idx="2021">
                  <c:v>-82.532375683471514</c:v>
                </c:pt>
                <c:pt idx="2022">
                  <c:v>-82.499511544753204</c:v>
                </c:pt>
                <c:pt idx="2023">
                  <c:v>-82.468342417814611</c:v>
                </c:pt>
                <c:pt idx="2024">
                  <c:v>-82.442020927550217</c:v>
                </c:pt>
                <c:pt idx="2025">
                  <c:v>-82.418189578314554</c:v>
                </c:pt>
                <c:pt idx="2026">
                  <c:v>-82.388013218715813</c:v>
                </c:pt>
                <c:pt idx="2027">
                  <c:v>-82.357872832156318</c:v>
                </c:pt>
                <c:pt idx="2028">
                  <c:v>-81.958227183392864</c:v>
                </c:pt>
                <c:pt idx="2029">
                  <c:v>-81.92556050589873</c:v>
                </c:pt>
                <c:pt idx="2030">
                  <c:v>-81.893104615677615</c:v>
                </c:pt>
                <c:pt idx="2031">
                  <c:v>-81.860955093430263</c:v>
                </c:pt>
                <c:pt idx="2032">
                  <c:v>-81.827515332410286</c:v>
                </c:pt>
                <c:pt idx="2033">
                  <c:v>-81.794112718629506</c:v>
                </c:pt>
                <c:pt idx="2034">
                  <c:v>-81.760734951110393</c:v>
                </c:pt>
                <c:pt idx="2035">
                  <c:v>-81.727377225040541</c:v>
                </c:pt>
                <c:pt idx="2036">
                  <c:v>-81.697886685850378</c:v>
                </c:pt>
                <c:pt idx="2037">
                  <c:v>-81.665198801612632</c:v>
                </c:pt>
                <c:pt idx="2038">
                  <c:v>-81.632552029891727</c:v>
                </c:pt>
                <c:pt idx="2039">
                  <c:v>-81.601842386900898</c:v>
                </c:pt>
                <c:pt idx="2040">
                  <c:v>-81.575193725362581</c:v>
                </c:pt>
                <c:pt idx="2041">
                  <c:v>-80.848482439563355</c:v>
                </c:pt>
                <c:pt idx="2042">
                  <c:v>-80.82973841275691</c:v>
                </c:pt>
                <c:pt idx="2043">
                  <c:v>-80.806325224636652</c:v>
                </c:pt>
                <c:pt idx="2044">
                  <c:v>-80.792218747201304</c:v>
                </c:pt>
                <c:pt idx="2045">
                  <c:v>-80.776447082252076</c:v>
                </c:pt>
                <c:pt idx="2046">
                  <c:v>-80.771423200141868</c:v>
                </c:pt>
                <c:pt idx="2047">
                  <c:v>-80.769246729351082</c:v>
                </c:pt>
                <c:pt idx="2048">
                  <c:v>-80.765162898938314</c:v>
                </c:pt>
                <c:pt idx="2049">
                  <c:v>-80.770197223712529</c:v>
                </c:pt>
                <c:pt idx="2050">
                  <c:v>-80.77270748027</c:v>
                </c:pt>
                <c:pt idx="2051">
                  <c:v>-80.771667499507643</c:v>
                </c:pt>
                <c:pt idx="2052">
                  <c:v>-80.765589808725764</c:v>
                </c:pt>
                <c:pt idx="2053">
                  <c:v>-80.76122444742785</c:v>
                </c:pt>
                <c:pt idx="2054">
                  <c:v>-79.61648342454626</c:v>
                </c:pt>
                <c:pt idx="2055">
                  <c:v>-79.609801644912451</c:v>
                </c:pt>
                <c:pt idx="2056">
                  <c:v>-79.608404831151091</c:v>
                </c:pt>
                <c:pt idx="2057">
                  <c:v>-79.615566547466656</c:v>
                </c:pt>
                <c:pt idx="2058">
                  <c:v>-79.623002407819982</c:v>
                </c:pt>
                <c:pt idx="2059">
                  <c:v>-79.621594278421597</c:v>
                </c:pt>
                <c:pt idx="2060">
                  <c:v>-79.616782153779923</c:v>
                </c:pt>
                <c:pt idx="2061">
                  <c:v>-79.60654233983702</c:v>
                </c:pt>
                <c:pt idx="2062">
                  <c:v>-79.60362883229989</c:v>
                </c:pt>
                <c:pt idx="2063">
                  <c:v>-79.600443042748694</c:v>
                </c:pt>
                <c:pt idx="2064">
                  <c:v>-79.603557894379406</c:v>
                </c:pt>
                <c:pt idx="2065">
                  <c:v>-79.607111039853436</c:v>
                </c:pt>
                <c:pt idx="2066">
                  <c:v>-79.611644535177717</c:v>
                </c:pt>
                <c:pt idx="2067">
                  <c:v>-78.926154675023639</c:v>
                </c:pt>
                <c:pt idx="2068">
                  <c:v>-78.940050489548852</c:v>
                </c:pt>
                <c:pt idx="2069">
                  <c:v>-78.95046823351953</c:v>
                </c:pt>
                <c:pt idx="2070">
                  <c:v>-78.964903737804946</c:v>
                </c:pt>
                <c:pt idx="2071">
                  <c:v>-78.964003957878546</c:v>
                </c:pt>
                <c:pt idx="2072">
                  <c:v>-78.947303006494877</c:v>
                </c:pt>
                <c:pt idx="2073">
                  <c:v>-78.930178127354296</c:v>
                </c:pt>
                <c:pt idx="2074">
                  <c:v>-78.911906641020451</c:v>
                </c:pt>
                <c:pt idx="2075">
                  <c:v>-78.892330805129404</c:v>
                </c:pt>
                <c:pt idx="2076">
                  <c:v>-78.879967624819969</c:v>
                </c:pt>
                <c:pt idx="2077">
                  <c:v>-78.868499593821426</c:v>
                </c:pt>
                <c:pt idx="2078">
                  <c:v>-78.859335020822456</c:v>
                </c:pt>
                <c:pt idx="2079">
                  <c:v>-78.842638611706292</c:v>
                </c:pt>
                <c:pt idx="2080">
                  <c:v>-78.693482322443074</c:v>
                </c:pt>
                <c:pt idx="2081">
                  <c:v>-78.675336074043898</c:v>
                </c:pt>
                <c:pt idx="2082">
                  <c:v>-78.655807106599852</c:v>
                </c:pt>
                <c:pt idx="2083">
                  <c:v>-78.628784923722122</c:v>
                </c:pt>
                <c:pt idx="2084">
                  <c:v>-78.603013228861002</c:v>
                </c:pt>
                <c:pt idx="2085">
                  <c:v>-78.574189480267762</c:v>
                </c:pt>
                <c:pt idx="2086">
                  <c:v>-78.545630112257641</c:v>
                </c:pt>
                <c:pt idx="2087">
                  <c:v>-78.519389122517566</c:v>
                </c:pt>
                <c:pt idx="2088">
                  <c:v>-78.501181956456605</c:v>
                </c:pt>
                <c:pt idx="2089">
                  <c:v>-78.489518468910418</c:v>
                </c:pt>
                <c:pt idx="2090">
                  <c:v>-78.476194105762374</c:v>
                </c:pt>
                <c:pt idx="2091">
                  <c:v>-78.466252152629281</c:v>
                </c:pt>
                <c:pt idx="2092">
                  <c:v>-78.449573658054675</c:v>
                </c:pt>
                <c:pt idx="2093">
                  <c:v>-78.564841301917838</c:v>
                </c:pt>
                <c:pt idx="2094">
                  <c:v>-78.550498963462942</c:v>
                </c:pt>
                <c:pt idx="2095">
                  <c:v>-78.533211022641268</c:v>
                </c:pt>
                <c:pt idx="2096">
                  <c:v>-78.514400796995375</c:v>
                </c:pt>
                <c:pt idx="2097">
                  <c:v>-78.496651886900636</c:v>
                </c:pt>
                <c:pt idx="2098">
                  <c:v>-78.478748575676292</c:v>
                </c:pt>
                <c:pt idx="2099">
                  <c:v>-78.461614686625524</c:v>
                </c:pt>
                <c:pt idx="2100">
                  <c:v>-78.43495929685389</c:v>
                </c:pt>
                <c:pt idx="2101">
                  <c:v>-78.412416786159383</c:v>
                </c:pt>
                <c:pt idx="2102">
                  <c:v>-78.38583078704437</c:v>
                </c:pt>
                <c:pt idx="2103">
                  <c:v>-78.359139978052568</c:v>
                </c:pt>
                <c:pt idx="2104">
                  <c:v>-78.333054263873535</c:v>
                </c:pt>
                <c:pt idx="2105">
                  <c:v>-78.307848351149332</c:v>
                </c:pt>
                <c:pt idx="2106">
                  <c:v>-77.544490165333784</c:v>
                </c:pt>
                <c:pt idx="2107">
                  <c:v>-77.524088478921001</c:v>
                </c:pt>
                <c:pt idx="2108">
                  <c:v>-77.500409134703119</c:v>
                </c:pt>
                <c:pt idx="2109">
                  <c:v>-77.475595609527588</c:v>
                </c:pt>
                <c:pt idx="2110">
                  <c:v>-77.452132764367434</c:v>
                </c:pt>
                <c:pt idx="2111">
                  <c:v>-77.428964294904915</c:v>
                </c:pt>
                <c:pt idx="2112">
                  <c:v>-77.402665968946451</c:v>
                </c:pt>
                <c:pt idx="2113">
                  <c:v>-77.377145920317815</c:v>
                </c:pt>
                <c:pt idx="2114">
                  <c:v>-77.350730777800038</c:v>
                </c:pt>
                <c:pt idx="2115">
                  <c:v>-77.328673677959685</c:v>
                </c:pt>
                <c:pt idx="2116">
                  <c:v>-77.304529210313518</c:v>
                </c:pt>
                <c:pt idx="2117">
                  <c:v>-77.282707968854439</c:v>
                </c:pt>
                <c:pt idx="2118">
                  <c:v>-77.269080409153077</c:v>
                </c:pt>
                <c:pt idx="2119">
                  <c:v>-77.594487336032103</c:v>
                </c:pt>
                <c:pt idx="2120">
                  <c:v>-77.574198310606931</c:v>
                </c:pt>
                <c:pt idx="2121">
                  <c:v>-77.547840389567227</c:v>
                </c:pt>
                <c:pt idx="2122">
                  <c:v>-77.518322003709258</c:v>
                </c:pt>
                <c:pt idx="2123">
                  <c:v>-77.490670338227176</c:v>
                </c:pt>
                <c:pt idx="2124">
                  <c:v>-77.46546645925693</c:v>
                </c:pt>
                <c:pt idx="2125">
                  <c:v>-77.437204416215252</c:v>
                </c:pt>
                <c:pt idx="2126">
                  <c:v>-77.407916381008931</c:v>
                </c:pt>
                <c:pt idx="2127">
                  <c:v>-77.382464497224589</c:v>
                </c:pt>
                <c:pt idx="2128">
                  <c:v>-77.354495356778202</c:v>
                </c:pt>
                <c:pt idx="2129">
                  <c:v>-77.329209269867277</c:v>
                </c:pt>
                <c:pt idx="2130">
                  <c:v>-77.300666745268401</c:v>
                </c:pt>
                <c:pt idx="2131">
                  <c:v>-77.272637049503814</c:v>
                </c:pt>
                <c:pt idx="2132">
                  <c:v>-75.974996587611699</c:v>
                </c:pt>
                <c:pt idx="2133">
                  <c:v>-75.963946439091032</c:v>
                </c:pt>
                <c:pt idx="2134">
                  <c:v>-75.95043514373306</c:v>
                </c:pt>
                <c:pt idx="2135">
                  <c:v>-75.948876932244744</c:v>
                </c:pt>
                <c:pt idx="2136">
                  <c:v>-75.953611917955229</c:v>
                </c:pt>
                <c:pt idx="2137">
                  <c:v>-75.969213283050706</c:v>
                </c:pt>
                <c:pt idx="2138">
                  <c:v>-75.989301187377421</c:v>
                </c:pt>
                <c:pt idx="2139">
                  <c:v>-76.014699676417138</c:v>
                </c:pt>
                <c:pt idx="2140">
                  <c:v>-76.016371247980274</c:v>
                </c:pt>
                <c:pt idx="2141">
                  <c:v>-76.028482237445033</c:v>
                </c:pt>
                <c:pt idx="2142">
                  <c:v>-76.03255823645955</c:v>
                </c:pt>
                <c:pt idx="2143">
                  <c:v>-76.037736078538515</c:v>
                </c:pt>
                <c:pt idx="2144">
                  <c:v>-76.037794586704294</c:v>
                </c:pt>
                <c:pt idx="2145">
                  <c:v>-76.433478850807845</c:v>
                </c:pt>
                <c:pt idx="2146">
                  <c:v>-76.430104751466914</c:v>
                </c:pt>
                <c:pt idx="2147">
                  <c:v>-76.41420259340947</c:v>
                </c:pt>
                <c:pt idx="2148">
                  <c:v>-76.415610196917228</c:v>
                </c:pt>
                <c:pt idx="2149">
                  <c:v>-76.423830395469793</c:v>
                </c:pt>
                <c:pt idx="2150">
                  <c:v>-76.424157296055412</c:v>
                </c:pt>
                <c:pt idx="2151">
                  <c:v>-76.429726875376844</c:v>
                </c:pt>
                <c:pt idx="2152">
                  <c:v>-76.43742459322992</c:v>
                </c:pt>
                <c:pt idx="2153">
                  <c:v>-76.432020505827253</c:v>
                </c:pt>
                <c:pt idx="2154">
                  <c:v>-76.433024630573954</c:v>
                </c:pt>
                <c:pt idx="2155">
                  <c:v>-76.424610942296624</c:v>
                </c:pt>
                <c:pt idx="2156">
                  <c:v>-76.404873227404792</c:v>
                </c:pt>
                <c:pt idx="2157">
                  <c:v>-76.383690692628036</c:v>
                </c:pt>
                <c:pt idx="2158">
                  <c:v>-77.17048762158673</c:v>
                </c:pt>
                <c:pt idx="2159">
                  <c:v>-77.144872034039722</c:v>
                </c:pt>
                <c:pt idx="2160">
                  <c:v>-77.117123376864058</c:v>
                </c:pt>
                <c:pt idx="2161">
                  <c:v>-77.093167721402153</c:v>
                </c:pt>
                <c:pt idx="2162">
                  <c:v>-77.066649249735434</c:v>
                </c:pt>
                <c:pt idx="2163">
                  <c:v>-77.04256753682921</c:v>
                </c:pt>
                <c:pt idx="2164">
                  <c:v>-77.02538558130145</c:v>
                </c:pt>
                <c:pt idx="2165">
                  <c:v>-77.006986104576512</c:v>
                </c:pt>
                <c:pt idx="2166">
                  <c:v>-76.998611637888075</c:v>
                </c:pt>
                <c:pt idx="2167">
                  <c:v>-76.987772650361265</c:v>
                </c:pt>
                <c:pt idx="2168">
                  <c:v>-76.974905010660081</c:v>
                </c:pt>
                <c:pt idx="2169">
                  <c:v>-76.968014652978695</c:v>
                </c:pt>
                <c:pt idx="2170">
                  <c:v>-76.970726345932462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AD-40E6-9A95-209773C86868}"/>
            </c:ext>
          </c:extLst>
        </c:ser>
        <c:ser>
          <c:idx val="5"/>
          <c:order val="6"/>
          <c:tx>
            <c:strRef>
              <c:f>'[1]Data for Graph'!$AD$1:$AI$1</c:f>
              <c:strCache>
                <c:ptCount val="1"/>
                <c:pt idx="0">
                  <c:v>Seuil Long 1 (neg Seuil Short)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val>
            <c:numRef>
              <c:f>'[1]Data for Graph'!$AH$3:$AH$3000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0.87983080455378349</c:v>
                </c:pt>
                <c:pt idx="797">
                  <c:v>0.88274268177411164</c:v>
                </c:pt>
                <c:pt idx="798">
                  <c:v>0.88315209159215213</c:v>
                </c:pt>
                <c:pt idx="799">
                  <c:v>0.87570923492038133</c:v>
                </c:pt>
                <c:pt idx="800">
                  <c:v>0.87488822646866971</c:v>
                </c:pt>
                <c:pt idx="801">
                  <c:v>0.87601002398036409</c:v>
                </c:pt>
                <c:pt idx="802">
                  <c:v>0.88373943594761739</c:v>
                </c:pt>
                <c:pt idx="803">
                  <c:v>0.88401148715530131</c:v>
                </c:pt>
                <c:pt idx="804">
                  <c:v>0.88507236311837356</c:v>
                </c:pt>
                <c:pt idx="805">
                  <c:v>0.88587455478975796</c:v>
                </c:pt>
                <c:pt idx="806">
                  <c:v>0.88641485881924309</c:v>
                </c:pt>
                <c:pt idx="807">
                  <c:v>0.88394655726967508</c:v>
                </c:pt>
                <c:pt idx="808">
                  <c:v>0.88383355241998085</c:v>
                </c:pt>
                <c:pt idx="809">
                  <c:v>0.88406143968088435</c:v>
                </c:pt>
                <c:pt idx="810">
                  <c:v>0.88456131773510493</c:v>
                </c:pt>
                <c:pt idx="811">
                  <c:v>0.88545888756519175</c:v>
                </c:pt>
                <c:pt idx="812">
                  <c:v>0.88625123898644653</c:v>
                </c:pt>
                <c:pt idx="813">
                  <c:v>0.88675051961440365</c:v>
                </c:pt>
                <c:pt idx="814">
                  <c:v>0.88747692161287717</c:v>
                </c:pt>
                <c:pt idx="815">
                  <c:v>0.87953231612637273</c:v>
                </c:pt>
                <c:pt idx="816">
                  <c:v>0.87784990928282425</c:v>
                </c:pt>
                <c:pt idx="817">
                  <c:v>0.87720528249741481</c:v>
                </c:pt>
                <c:pt idx="818">
                  <c:v>0.87607805463524868</c:v>
                </c:pt>
                <c:pt idx="819">
                  <c:v>0.8743688910554448</c:v>
                </c:pt>
                <c:pt idx="820">
                  <c:v>0.87406391165973429</c:v>
                </c:pt>
                <c:pt idx="821">
                  <c:v>0.8740101700417171</c:v>
                </c:pt>
                <c:pt idx="822">
                  <c:v>0.87367273859332906</c:v>
                </c:pt>
                <c:pt idx="823">
                  <c:v>0.87462450967047922</c:v>
                </c:pt>
                <c:pt idx="824">
                  <c:v>0.87529882903814649</c:v>
                </c:pt>
                <c:pt idx="825">
                  <c:v>0.87588686874971622</c:v>
                </c:pt>
                <c:pt idx="826">
                  <c:v>0.87611933786871043</c:v>
                </c:pt>
                <c:pt idx="827">
                  <c:v>0.8766639873045714</c:v>
                </c:pt>
                <c:pt idx="828">
                  <c:v>0.85367967148195678</c:v>
                </c:pt>
                <c:pt idx="829">
                  <c:v>0.85420459630879664</c:v>
                </c:pt>
                <c:pt idx="830">
                  <c:v>0.854910989386516</c:v>
                </c:pt>
                <c:pt idx="831">
                  <c:v>0.85555608752489443</c:v>
                </c:pt>
                <c:pt idx="832">
                  <c:v>0.85607479797426911</c:v>
                </c:pt>
                <c:pt idx="833">
                  <c:v>0.85659828667281768</c:v>
                </c:pt>
                <c:pt idx="834">
                  <c:v>0.85712223657607955</c:v>
                </c:pt>
                <c:pt idx="835">
                  <c:v>0.85766044327186552</c:v>
                </c:pt>
                <c:pt idx="836">
                  <c:v>0.85814071045233442</c:v>
                </c:pt>
                <c:pt idx="837">
                  <c:v>0.85868659282410686</c:v>
                </c:pt>
                <c:pt idx="838">
                  <c:v>0.85921958609380078</c:v>
                </c:pt>
                <c:pt idx="839">
                  <c:v>0.85971408275447259</c:v>
                </c:pt>
                <c:pt idx="840">
                  <c:v>0.86021910472941021</c:v>
                </c:pt>
                <c:pt idx="841">
                  <c:v>0.87664388925482672</c:v>
                </c:pt>
                <c:pt idx="842">
                  <c:v>0.87691589187846841</c:v>
                </c:pt>
                <c:pt idx="843">
                  <c:v>0.8772318447387476</c:v>
                </c:pt>
                <c:pt idx="844">
                  <c:v>0.87708871760058693</c:v>
                </c:pt>
                <c:pt idx="845">
                  <c:v>0.87683013394651799</c:v>
                </c:pt>
                <c:pt idx="846">
                  <c:v>0.87685636370488029</c:v>
                </c:pt>
                <c:pt idx="847">
                  <c:v>0.87701442479321512</c:v>
                </c:pt>
                <c:pt idx="848">
                  <c:v>0.8773121141050142</c:v>
                </c:pt>
                <c:pt idx="849">
                  <c:v>0.8775265061764107</c:v>
                </c:pt>
                <c:pt idx="850">
                  <c:v>0.87744296148062861</c:v>
                </c:pt>
                <c:pt idx="851">
                  <c:v>0.87750120266931009</c:v>
                </c:pt>
                <c:pt idx="852">
                  <c:v>0.87745822976659893</c:v>
                </c:pt>
                <c:pt idx="853">
                  <c:v>0.87760605559552196</c:v>
                </c:pt>
                <c:pt idx="854">
                  <c:v>0.87589943936915493</c:v>
                </c:pt>
                <c:pt idx="855">
                  <c:v>0.87498287332733848</c:v>
                </c:pt>
                <c:pt idx="856">
                  <c:v>0.8739548994489057</c:v>
                </c:pt>
                <c:pt idx="857">
                  <c:v>0.8725245027070726</c:v>
                </c:pt>
                <c:pt idx="858">
                  <c:v>0.87129879103092756</c:v>
                </c:pt>
                <c:pt idx="859">
                  <c:v>0.87074454481385721</c:v>
                </c:pt>
                <c:pt idx="860">
                  <c:v>0.87024886885112118</c:v>
                </c:pt>
                <c:pt idx="861">
                  <c:v>0.86977578101796127</c:v>
                </c:pt>
                <c:pt idx="862">
                  <c:v>0.86973148159942693</c:v>
                </c:pt>
                <c:pt idx="863">
                  <c:v>0.86998271295990348</c:v>
                </c:pt>
                <c:pt idx="864">
                  <c:v>0.87005664593725651</c:v>
                </c:pt>
                <c:pt idx="865">
                  <c:v>0.87023492498409205</c:v>
                </c:pt>
                <c:pt idx="866">
                  <c:v>0.87046017632669703</c:v>
                </c:pt>
                <c:pt idx="867">
                  <c:v>0.87954603142535037</c:v>
                </c:pt>
                <c:pt idx="868">
                  <c:v>0.87957978985433882</c:v>
                </c:pt>
                <c:pt idx="869">
                  <c:v>0.87951154944561682</c:v>
                </c:pt>
                <c:pt idx="870">
                  <c:v>0.87952012211365282</c:v>
                </c:pt>
                <c:pt idx="871">
                  <c:v>0.87963702424778478</c:v>
                </c:pt>
                <c:pt idx="872">
                  <c:v>0.87977728955361922</c:v>
                </c:pt>
                <c:pt idx="873">
                  <c:v>0.87987080715853039</c:v>
                </c:pt>
                <c:pt idx="874">
                  <c:v>0.87979964811514211</c:v>
                </c:pt>
                <c:pt idx="875">
                  <c:v>0.8798231676603232</c:v>
                </c:pt>
                <c:pt idx="876">
                  <c:v>0.87988888604819804</c:v>
                </c:pt>
                <c:pt idx="877">
                  <c:v>0.87946054952071606</c:v>
                </c:pt>
                <c:pt idx="878">
                  <c:v>0.87871675745278244</c:v>
                </c:pt>
                <c:pt idx="879">
                  <c:v>0.87830220001364379</c:v>
                </c:pt>
                <c:pt idx="880">
                  <c:v>0.8643914452830056</c:v>
                </c:pt>
                <c:pt idx="881">
                  <c:v>0.86462026340528919</c:v>
                </c:pt>
                <c:pt idx="882">
                  <c:v>0.86475049579865682</c:v>
                </c:pt>
                <c:pt idx="883">
                  <c:v>0.86478703037141424</c:v>
                </c:pt>
                <c:pt idx="884">
                  <c:v>0.86467734440365485</c:v>
                </c:pt>
                <c:pt idx="885">
                  <c:v>0.86467858000870235</c:v>
                </c:pt>
                <c:pt idx="886">
                  <c:v>0.8646764481436231</c:v>
                </c:pt>
                <c:pt idx="887">
                  <c:v>0.86433668003779207</c:v>
                </c:pt>
                <c:pt idx="888">
                  <c:v>0.86350725211572632</c:v>
                </c:pt>
                <c:pt idx="889">
                  <c:v>0.86276819538495308</c:v>
                </c:pt>
                <c:pt idx="890">
                  <c:v>0.86237967949998051</c:v>
                </c:pt>
                <c:pt idx="891">
                  <c:v>0.86240163808439874</c:v>
                </c:pt>
                <c:pt idx="892">
                  <c:v>0.86245581527820903</c:v>
                </c:pt>
                <c:pt idx="893">
                  <c:v>0.86761663235406483</c:v>
                </c:pt>
                <c:pt idx="894">
                  <c:v>0.86766549771788948</c:v>
                </c:pt>
                <c:pt idx="895">
                  <c:v>0.8677606601035589</c:v>
                </c:pt>
                <c:pt idx="896">
                  <c:v>0.86792053994056761</c:v>
                </c:pt>
                <c:pt idx="897">
                  <c:v>0.86812007409147784</c:v>
                </c:pt>
                <c:pt idx="898">
                  <c:v>0.86832092279307282</c:v>
                </c:pt>
                <c:pt idx="899">
                  <c:v>0.86851858786414859</c:v>
                </c:pt>
                <c:pt idx="900">
                  <c:v>0.86871441195852905</c:v>
                </c:pt>
                <c:pt idx="901">
                  <c:v>0.86890224943535843</c:v>
                </c:pt>
                <c:pt idx="902">
                  <c:v>0.8690887276471293</c:v>
                </c:pt>
                <c:pt idx="903">
                  <c:v>0.86920227715655307</c:v>
                </c:pt>
                <c:pt idx="904">
                  <c:v>0.86935749998316125</c:v>
                </c:pt>
                <c:pt idx="905">
                  <c:v>0.86953074031694122</c:v>
                </c:pt>
                <c:pt idx="906">
                  <c:v>0.8776069064949712</c:v>
                </c:pt>
                <c:pt idx="907">
                  <c:v>0.87773369144559565</c:v>
                </c:pt>
                <c:pt idx="908">
                  <c:v>0.87790287760476826</c:v>
                </c:pt>
                <c:pt idx="909">
                  <c:v>0.8780541785458863</c:v>
                </c:pt>
                <c:pt idx="910">
                  <c:v>0.87817342076428506</c:v>
                </c:pt>
                <c:pt idx="911">
                  <c:v>0.87824037641621144</c:v>
                </c:pt>
                <c:pt idx="912">
                  <c:v>0.87814706173461921</c:v>
                </c:pt>
                <c:pt idx="913">
                  <c:v>0.87813377622544642</c:v>
                </c:pt>
                <c:pt idx="914">
                  <c:v>0.87803404638676408</c:v>
                </c:pt>
                <c:pt idx="915">
                  <c:v>0.87785098627045433</c:v>
                </c:pt>
                <c:pt idx="916">
                  <c:v>0.8777527158717211</c:v>
                </c:pt>
                <c:pt idx="917">
                  <c:v>0.87746752631962233</c:v>
                </c:pt>
                <c:pt idx="918">
                  <c:v>0.87699464508581282</c:v>
                </c:pt>
                <c:pt idx="919">
                  <c:v>0.87338258493680543</c:v>
                </c:pt>
                <c:pt idx="920">
                  <c:v>0.87267152884596355</c:v>
                </c:pt>
                <c:pt idx="921">
                  <c:v>0.87192317592848545</c:v>
                </c:pt>
                <c:pt idx="922">
                  <c:v>0.87131963001021417</c:v>
                </c:pt>
                <c:pt idx="923">
                  <c:v>0.87121471816842311</c:v>
                </c:pt>
                <c:pt idx="924">
                  <c:v>0.87125059436047503</c:v>
                </c:pt>
                <c:pt idx="925">
                  <c:v>0.87134133719741391</c:v>
                </c:pt>
                <c:pt idx="926">
                  <c:v>0.87139452524137562</c:v>
                </c:pt>
                <c:pt idx="927">
                  <c:v>0.87148959036221185</c:v>
                </c:pt>
                <c:pt idx="928">
                  <c:v>0.87156285295543912</c:v>
                </c:pt>
                <c:pt idx="929">
                  <c:v>0.87164047155204616</c:v>
                </c:pt>
                <c:pt idx="930">
                  <c:v>0.87105536653205595</c:v>
                </c:pt>
                <c:pt idx="931">
                  <c:v>0.87091467339190609</c:v>
                </c:pt>
                <c:pt idx="932">
                  <c:v>0.87238690655753959</c:v>
                </c:pt>
                <c:pt idx="933">
                  <c:v>0.87221817020290704</c:v>
                </c:pt>
                <c:pt idx="934">
                  <c:v>0.87216867287679922</c:v>
                </c:pt>
                <c:pt idx="935">
                  <c:v>0.87211651424011083</c:v>
                </c:pt>
                <c:pt idx="936">
                  <c:v>0.87195606608903542</c:v>
                </c:pt>
                <c:pt idx="937">
                  <c:v>0.87189390343431361</c:v>
                </c:pt>
                <c:pt idx="938">
                  <c:v>0.87159435745105462</c:v>
                </c:pt>
                <c:pt idx="939">
                  <c:v>0.87136130311338278</c:v>
                </c:pt>
                <c:pt idx="940">
                  <c:v>0.870869239586334</c:v>
                </c:pt>
                <c:pt idx="941">
                  <c:v>0.87037482241212916</c:v>
                </c:pt>
                <c:pt idx="942">
                  <c:v>0.86989482559291398</c:v>
                </c:pt>
                <c:pt idx="943">
                  <c:v>0.86938611957373824</c:v>
                </c:pt>
                <c:pt idx="944">
                  <c:v>0.86859647064303214</c:v>
                </c:pt>
                <c:pt idx="945">
                  <c:v>0.86243812184020974</c:v>
                </c:pt>
                <c:pt idx="946">
                  <c:v>0.86226544310184172</c:v>
                </c:pt>
                <c:pt idx="947">
                  <c:v>0.86206128160455275</c:v>
                </c:pt>
                <c:pt idx="948">
                  <c:v>0.86207878372905145</c:v>
                </c:pt>
                <c:pt idx="949">
                  <c:v>0.86212179478950768</c:v>
                </c:pt>
                <c:pt idx="950">
                  <c:v>0.86222575464827511</c:v>
                </c:pt>
                <c:pt idx="951">
                  <c:v>0.86222434681842441</c:v>
                </c:pt>
                <c:pt idx="952">
                  <c:v>0.8622027735143456</c:v>
                </c:pt>
                <c:pt idx="953">
                  <c:v>0.86229642223145564</c:v>
                </c:pt>
                <c:pt idx="954">
                  <c:v>0.86243228426387275</c:v>
                </c:pt>
                <c:pt idx="955">
                  <c:v>0.86256477324565628</c:v>
                </c:pt>
                <c:pt idx="956">
                  <c:v>0.8626883699547</c:v>
                </c:pt>
                <c:pt idx="957">
                  <c:v>0.8628145744600052</c:v>
                </c:pt>
                <c:pt idx="958">
                  <c:v>0.8475856481819074</c:v>
                </c:pt>
                <c:pt idx="959">
                  <c:v>0.84768902115264433</c:v>
                </c:pt>
                <c:pt idx="960">
                  <c:v>0.84776397472341003</c:v>
                </c:pt>
                <c:pt idx="961">
                  <c:v>0.84773903117179883</c:v>
                </c:pt>
                <c:pt idx="962">
                  <c:v>0.84777537396360025</c:v>
                </c:pt>
                <c:pt idx="963">
                  <c:v>0.84773768438979136</c:v>
                </c:pt>
                <c:pt idx="964">
                  <c:v>0.84767408107588671</c:v>
                </c:pt>
                <c:pt idx="965">
                  <c:v>0.84766241721296665</c:v>
                </c:pt>
                <c:pt idx="966">
                  <c:v>0.8477045393135455</c:v>
                </c:pt>
                <c:pt idx="967">
                  <c:v>0.8477446005650644</c:v>
                </c:pt>
                <c:pt idx="968">
                  <c:v>0.84778384406081597</c:v>
                </c:pt>
                <c:pt idx="969">
                  <c:v>0.84790213436527784</c:v>
                </c:pt>
                <c:pt idx="970">
                  <c:v>0.84800366724181497</c:v>
                </c:pt>
                <c:pt idx="971">
                  <c:v>0.84838758799475444</c:v>
                </c:pt>
                <c:pt idx="972">
                  <c:v>0.84850291928802191</c:v>
                </c:pt>
                <c:pt idx="973">
                  <c:v>0.84859716416071918</c:v>
                </c:pt>
                <c:pt idx="974">
                  <c:v>0.84854179455157797</c:v>
                </c:pt>
                <c:pt idx="975">
                  <c:v>0.84838119301110348</c:v>
                </c:pt>
                <c:pt idx="976">
                  <c:v>0.84827171873720675</c:v>
                </c:pt>
                <c:pt idx="977">
                  <c:v>0.84825190514606463</c:v>
                </c:pt>
                <c:pt idx="978">
                  <c:v>0.84824598366668036</c:v>
                </c:pt>
                <c:pt idx="979">
                  <c:v>0.84832350892991504</c:v>
                </c:pt>
                <c:pt idx="980">
                  <c:v>0.8484243456369156</c:v>
                </c:pt>
                <c:pt idx="981">
                  <c:v>0.84848777875183934</c:v>
                </c:pt>
                <c:pt idx="982">
                  <c:v>0.8485795839310365</c:v>
                </c:pt>
                <c:pt idx="983">
                  <c:v>0.84862775928338174</c:v>
                </c:pt>
                <c:pt idx="984">
                  <c:v>0.85113687083908962</c:v>
                </c:pt>
                <c:pt idx="985">
                  <c:v>0.85121808226518125</c:v>
                </c:pt>
                <c:pt idx="986">
                  <c:v>0.85130071607160862</c:v>
                </c:pt>
                <c:pt idx="987">
                  <c:v>0.85140407678545704</c:v>
                </c:pt>
                <c:pt idx="988">
                  <c:v>0.85150794539147479</c:v>
                </c:pt>
                <c:pt idx="989">
                  <c:v>0.85154235902132125</c:v>
                </c:pt>
                <c:pt idx="990">
                  <c:v>0.85161804903440641</c:v>
                </c:pt>
                <c:pt idx="991">
                  <c:v>0.8517068227496376</c:v>
                </c:pt>
                <c:pt idx="992">
                  <c:v>0.8517710080977311</c:v>
                </c:pt>
                <c:pt idx="993">
                  <c:v>0.85179181869137099</c:v>
                </c:pt>
                <c:pt idx="994">
                  <c:v>0.85173147921157066</c:v>
                </c:pt>
                <c:pt idx="995">
                  <c:v>0.85147601049539079</c:v>
                </c:pt>
                <c:pt idx="996">
                  <c:v>0.85087870254219033</c:v>
                </c:pt>
                <c:pt idx="997">
                  <c:v>0.85009543942723098</c:v>
                </c:pt>
                <c:pt idx="998">
                  <c:v>0.84077071067647136</c:v>
                </c:pt>
                <c:pt idx="999">
                  <c:v>0.83974281644150517</c:v>
                </c:pt>
                <c:pt idx="1000">
                  <c:v>0.83877715331952696</c:v>
                </c:pt>
                <c:pt idx="1001">
                  <c:v>0.83783641916221696</c:v>
                </c:pt>
                <c:pt idx="1002">
                  <c:v>0.83691020371103386</c:v>
                </c:pt>
                <c:pt idx="1003">
                  <c:v>0.83599689694748491</c:v>
                </c:pt>
                <c:pt idx="1004">
                  <c:v>0.8350938683405843</c:v>
                </c:pt>
                <c:pt idx="1005">
                  <c:v>0.83373064741684166</c:v>
                </c:pt>
                <c:pt idx="1006">
                  <c:v>0.8324953829111984</c:v>
                </c:pt>
                <c:pt idx="1007">
                  <c:v>0.83163063623834876</c:v>
                </c:pt>
                <c:pt idx="1008">
                  <c:v>0.83085379744773258</c:v>
                </c:pt>
                <c:pt idx="1009">
                  <c:v>0.83011540018556829</c:v>
                </c:pt>
                <c:pt idx="1010">
                  <c:v>0.82177032918736126</c:v>
                </c:pt>
                <c:pt idx="1011">
                  <c:v>0.82064688261230778</c:v>
                </c:pt>
                <c:pt idx="1012">
                  <c:v>0.81932637026967192</c:v>
                </c:pt>
                <c:pt idx="1013">
                  <c:v>0.81813046533330114</c:v>
                </c:pt>
                <c:pt idx="1014">
                  <c:v>0.81714623407733411</c:v>
                </c:pt>
                <c:pt idx="1015">
                  <c:v>0.81601670264508641</c:v>
                </c:pt>
                <c:pt idx="1016">
                  <c:v>0.81514364928628014</c:v>
                </c:pt>
                <c:pt idx="1017">
                  <c:v>0.81435191545364605</c:v>
                </c:pt>
                <c:pt idx="1018">
                  <c:v>0.81346031566154675</c:v>
                </c:pt>
                <c:pt idx="1019">
                  <c:v>0.81280986682800227</c:v>
                </c:pt>
                <c:pt idx="1020">
                  <c:v>0.81191031269358438</c:v>
                </c:pt>
                <c:pt idx="1021">
                  <c:v>0.81107961817163265</c:v>
                </c:pt>
                <c:pt idx="1022">
                  <c:v>0.81021849357989228</c:v>
                </c:pt>
                <c:pt idx="1023">
                  <c:v>0.80237315949912991</c:v>
                </c:pt>
                <c:pt idx="1024">
                  <c:v>0.8017115075062623</c:v>
                </c:pt>
                <c:pt idx="1025">
                  <c:v>0.8010644361020095</c:v>
                </c:pt>
                <c:pt idx="1026">
                  <c:v>0.80051229602651719</c:v>
                </c:pt>
                <c:pt idx="1027">
                  <c:v>0.79992021910708888</c:v>
                </c:pt>
                <c:pt idx="1028">
                  <c:v>0.79953062003571829</c:v>
                </c:pt>
                <c:pt idx="1029">
                  <c:v>0.79926802782883966</c:v>
                </c:pt>
                <c:pt idx="1030">
                  <c:v>0.79905550595334018</c:v>
                </c:pt>
                <c:pt idx="1031">
                  <c:v>0.79885676031078001</c:v>
                </c:pt>
                <c:pt idx="1032">
                  <c:v>0.79865808373854263</c:v>
                </c:pt>
                <c:pt idx="1033">
                  <c:v>0.79853535029377642</c:v>
                </c:pt>
                <c:pt idx="1034">
                  <c:v>0.79828861226653924</c:v>
                </c:pt>
                <c:pt idx="1035">
                  <c:v>0.79788217889281943</c:v>
                </c:pt>
                <c:pt idx="1036">
                  <c:v>0.79746731058753773</c:v>
                </c:pt>
                <c:pt idx="1037">
                  <c:v>0.80182750999869334</c:v>
                </c:pt>
                <c:pt idx="1038">
                  <c:v>0.80125529011960606</c:v>
                </c:pt>
                <c:pt idx="1039">
                  <c:v>0.80056717399186894</c:v>
                </c:pt>
                <c:pt idx="1040">
                  <c:v>0.79969994243986564</c:v>
                </c:pt>
                <c:pt idx="1041">
                  <c:v>0.79877181168230493</c:v>
                </c:pt>
                <c:pt idx="1042">
                  <c:v>0.7977629788045788</c:v>
                </c:pt>
                <c:pt idx="1043">
                  <c:v>0.79681603877272933</c:v>
                </c:pt>
                <c:pt idx="1044">
                  <c:v>0.7961459709167138</c:v>
                </c:pt>
                <c:pt idx="1045">
                  <c:v>0.79554553641293235</c:v>
                </c:pt>
                <c:pt idx="1046">
                  <c:v>0.79461887353243599</c:v>
                </c:pt>
                <c:pt idx="1047">
                  <c:v>0.79402703369394034</c:v>
                </c:pt>
                <c:pt idx="1048">
                  <c:v>0.79370391651779182</c:v>
                </c:pt>
                <c:pt idx="1049">
                  <c:v>0.79349705025930861</c:v>
                </c:pt>
                <c:pt idx="1050">
                  <c:v>0.78904455443442889</c:v>
                </c:pt>
                <c:pt idx="1051">
                  <c:v>0.78896493443679783</c:v>
                </c:pt>
                <c:pt idx="1052">
                  <c:v>0.78881076637744241</c:v>
                </c:pt>
                <c:pt idx="1053">
                  <c:v>0.78856449307309662</c:v>
                </c:pt>
                <c:pt idx="1054">
                  <c:v>0.78842450246327422</c:v>
                </c:pt>
                <c:pt idx="1055">
                  <c:v>0.78841579811216678</c:v>
                </c:pt>
                <c:pt idx="1056">
                  <c:v>0.78837874898262028</c:v>
                </c:pt>
                <c:pt idx="1057">
                  <c:v>0.78830797811537512</c:v>
                </c:pt>
                <c:pt idx="1058">
                  <c:v>0.78837731056900573</c:v>
                </c:pt>
                <c:pt idx="1059">
                  <c:v>0.78852918049146992</c:v>
                </c:pt>
                <c:pt idx="1060">
                  <c:v>0.78873258049614536</c:v>
                </c:pt>
                <c:pt idx="1061">
                  <c:v>0.78884839722221056</c:v>
                </c:pt>
                <c:pt idx="1062">
                  <c:v>0.78899926477102134</c:v>
                </c:pt>
                <c:pt idx="1063">
                  <c:v>0.77423631098408263</c:v>
                </c:pt>
                <c:pt idx="1064">
                  <c:v>0.77436156684005686</c:v>
                </c:pt>
                <c:pt idx="1065">
                  <c:v>0.77450238851839504</c:v>
                </c:pt>
                <c:pt idx="1066">
                  <c:v>0.77461367385887814</c:v>
                </c:pt>
                <c:pt idx="1067">
                  <c:v>0.77465145049902706</c:v>
                </c:pt>
                <c:pt idx="1068">
                  <c:v>0.77477625609813783</c:v>
                </c:pt>
                <c:pt idx="1069">
                  <c:v>0.7749730553701637</c:v>
                </c:pt>
                <c:pt idx="1070">
                  <c:v>0.77517573489365299</c:v>
                </c:pt>
                <c:pt idx="1071">
                  <c:v>0.77529733584209692</c:v>
                </c:pt>
                <c:pt idx="1072">
                  <c:v>0.7753872390853207</c:v>
                </c:pt>
                <c:pt idx="1073">
                  <c:v>0.77544513503931645</c:v>
                </c:pt>
                <c:pt idx="1074">
                  <c:v>0.77549218279893573</c:v>
                </c:pt>
                <c:pt idx="1075">
                  <c:v>0.77553378358544323</c:v>
                </c:pt>
                <c:pt idx="1076">
                  <c:v>0.76491131481353525</c:v>
                </c:pt>
                <c:pt idx="1077">
                  <c:v>0.76494546582604772</c:v>
                </c:pt>
                <c:pt idx="1078">
                  <c:v>0.76492119285064175</c:v>
                </c:pt>
                <c:pt idx="1079">
                  <c:v>0.76493005332158381</c:v>
                </c:pt>
                <c:pt idx="1080">
                  <c:v>0.76470051226753577</c:v>
                </c:pt>
                <c:pt idx="1081">
                  <c:v>0.76472118271423972</c:v>
                </c:pt>
                <c:pt idx="1082">
                  <c:v>0.76470815825231975</c:v>
                </c:pt>
                <c:pt idx="1083">
                  <c:v>0.76469689598836432</c:v>
                </c:pt>
                <c:pt idx="1084">
                  <c:v>0.76468512884589279</c:v>
                </c:pt>
                <c:pt idx="1085">
                  <c:v>0.76466840677856485</c:v>
                </c:pt>
                <c:pt idx="1086">
                  <c:v>0.76458429802016625</c:v>
                </c:pt>
                <c:pt idx="1087">
                  <c:v>0.76456473288085069</c:v>
                </c:pt>
                <c:pt idx="1088">
                  <c:v>0.76468374117896154</c:v>
                </c:pt>
                <c:pt idx="1089">
                  <c:v>0.75733718067433375</c:v>
                </c:pt>
                <c:pt idx="1090">
                  <c:v>0.75739164674466664</c:v>
                </c:pt>
                <c:pt idx="1091">
                  <c:v>0.75740479714126252</c:v>
                </c:pt>
                <c:pt idx="1092">
                  <c:v>0.75739173199546128</c:v>
                </c:pt>
                <c:pt idx="1093">
                  <c:v>0.75735558199255393</c:v>
                </c:pt>
                <c:pt idx="1094">
                  <c:v>0.75739205792315156</c:v>
                </c:pt>
                <c:pt idx="1095">
                  <c:v>0.75740398367345452</c:v>
                </c:pt>
                <c:pt idx="1096">
                  <c:v>0.75740666760333764</c:v>
                </c:pt>
                <c:pt idx="1097">
                  <c:v>0.7574306424761712</c:v>
                </c:pt>
                <c:pt idx="1098">
                  <c:v>0.75749292282201308</c:v>
                </c:pt>
                <c:pt idx="1099">
                  <c:v>0.75750128175331999</c:v>
                </c:pt>
                <c:pt idx="1100">
                  <c:v>0.75735709497809334</c:v>
                </c:pt>
                <c:pt idx="1101">
                  <c:v>0.75727986481273413</c:v>
                </c:pt>
                <c:pt idx="1102">
                  <c:v>0.76472565074213472</c:v>
                </c:pt>
                <c:pt idx="1103">
                  <c:v>0.76468222321786983</c:v>
                </c:pt>
                <c:pt idx="1104">
                  <c:v>0.76463885068790438</c:v>
                </c:pt>
                <c:pt idx="1105">
                  <c:v>0.76454675281183582</c:v>
                </c:pt>
                <c:pt idx="1106">
                  <c:v>0.76444560456158106</c:v>
                </c:pt>
                <c:pt idx="1107">
                  <c:v>0.76432391959505097</c:v>
                </c:pt>
                <c:pt idx="1108">
                  <c:v>0.76417566202728482</c:v>
                </c:pt>
                <c:pt idx="1109">
                  <c:v>0.76404238273385505</c:v>
                </c:pt>
                <c:pt idx="1110">
                  <c:v>0.76384841739060816</c:v>
                </c:pt>
                <c:pt idx="1111">
                  <c:v>0.76368869649435622</c:v>
                </c:pt>
                <c:pt idx="1112">
                  <c:v>0.76350687168514264</c:v>
                </c:pt>
                <c:pt idx="1113">
                  <c:v>0.76325533157872139</c:v>
                </c:pt>
                <c:pt idx="1114">
                  <c:v>0.76292097501431044</c:v>
                </c:pt>
                <c:pt idx="1115">
                  <c:v>0.76272532293763395</c:v>
                </c:pt>
                <c:pt idx="1116">
                  <c:v>0.76251822040291461</c:v>
                </c:pt>
                <c:pt idx="1117">
                  <c:v>0.76227239753077181</c:v>
                </c:pt>
                <c:pt idx="1118">
                  <c:v>0.76212599170047279</c:v>
                </c:pt>
                <c:pt idx="1119">
                  <c:v>0.76198177490043362</c:v>
                </c:pt>
                <c:pt idx="1120">
                  <c:v>0.76188139160181978</c:v>
                </c:pt>
                <c:pt idx="1121">
                  <c:v>0.76180637016761088</c:v>
                </c:pt>
                <c:pt idx="1122">
                  <c:v>0.7616526562204351</c:v>
                </c:pt>
                <c:pt idx="1123">
                  <c:v>0.76148960693660261</c:v>
                </c:pt>
                <c:pt idx="1124">
                  <c:v>0.76140331833544184</c:v>
                </c:pt>
                <c:pt idx="1125">
                  <c:v>0.76132237496013899</c:v>
                </c:pt>
                <c:pt idx="1126">
                  <c:v>0.76135117897161209</c:v>
                </c:pt>
                <c:pt idx="1127">
                  <c:v>0.76135997728903582</c:v>
                </c:pt>
                <c:pt idx="1128">
                  <c:v>0.7616828266664093</c:v>
                </c:pt>
                <c:pt idx="1129">
                  <c:v>0.76161365664993841</c:v>
                </c:pt>
                <c:pt idx="1130">
                  <c:v>0.76157933443053816</c:v>
                </c:pt>
                <c:pt idx="1131">
                  <c:v>0.76147138920869495</c:v>
                </c:pt>
                <c:pt idx="1132">
                  <c:v>0.76141843244873275</c:v>
                </c:pt>
                <c:pt idx="1133">
                  <c:v>0.76139364062741277</c:v>
                </c:pt>
                <c:pt idx="1134">
                  <c:v>0.76139759065058243</c:v>
                </c:pt>
                <c:pt idx="1135">
                  <c:v>0.76145527416754988</c:v>
                </c:pt>
                <c:pt idx="1136">
                  <c:v>0.7615127603832218</c:v>
                </c:pt>
                <c:pt idx="1137">
                  <c:v>0.76156125627377014</c:v>
                </c:pt>
                <c:pt idx="1138">
                  <c:v>0.7616512169524462</c:v>
                </c:pt>
                <c:pt idx="1139">
                  <c:v>0.76179800996102154</c:v>
                </c:pt>
                <c:pt idx="1140">
                  <c:v>0.7619591475546208</c:v>
                </c:pt>
                <c:pt idx="1141">
                  <c:v>0.76365133679504837</c:v>
                </c:pt>
                <c:pt idx="1142">
                  <c:v>0.76363699160632093</c:v>
                </c:pt>
                <c:pt idx="1143">
                  <c:v>0.76356934827559164</c:v>
                </c:pt>
                <c:pt idx="1144">
                  <c:v>0.76360769845053766</c:v>
                </c:pt>
                <c:pt idx="1145">
                  <c:v>0.76366926309986749</c:v>
                </c:pt>
                <c:pt idx="1146">
                  <c:v>0.76369324177166054</c:v>
                </c:pt>
                <c:pt idx="1147">
                  <c:v>0.76372851520454665</c:v>
                </c:pt>
                <c:pt idx="1148">
                  <c:v>0.76378883114392815</c:v>
                </c:pt>
                <c:pt idx="1149">
                  <c:v>0.76396416820505697</c:v>
                </c:pt>
                <c:pt idx="1150">
                  <c:v>0.76416520069886196</c:v>
                </c:pt>
                <c:pt idx="1151">
                  <c:v>0.76438048178014995</c:v>
                </c:pt>
                <c:pt idx="1152">
                  <c:v>0.7646324944262316</c:v>
                </c:pt>
                <c:pt idx="1153">
                  <c:v>0.76488257276482174</c:v>
                </c:pt>
                <c:pt idx="1154">
                  <c:v>0.77143408062449748</c:v>
                </c:pt>
                <c:pt idx="1155">
                  <c:v>0.77162560193966467</c:v>
                </c:pt>
                <c:pt idx="1156">
                  <c:v>0.7718057129796887</c:v>
                </c:pt>
                <c:pt idx="1157">
                  <c:v>0.77194697178596094</c:v>
                </c:pt>
                <c:pt idx="1158">
                  <c:v>0.77204165513909295</c:v>
                </c:pt>
                <c:pt idx="1159">
                  <c:v>0.77216042369348503</c:v>
                </c:pt>
                <c:pt idx="1160">
                  <c:v>0.77229172878640662</c:v>
                </c:pt>
                <c:pt idx="1161">
                  <c:v>0.77243330928485221</c:v>
                </c:pt>
                <c:pt idx="1162">
                  <c:v>0.77249718793918809</c:v>
                </c:pt>
                <c:pt idx="1163">
                  <c:v>0.77263642859043924</c:v>
                </c:pt>
                <c:pt idx="1164">
                  <c:v>0.77276087757266265</c:v>
                </c:pt>
                <c:pt idx="1165">
                  <c:v>0.7729092130331412</c:v>
                </c:pt>
                <c:pt idx="1166">
                  <c:v>0.77305503609582737</c:v>
                </c:pt>
                <c:pt idx="1167">
                  <c:v>0.79433360839672262</c:v>
                </c:pt>
                <c:pt idx="1168">
                  <c:v>0.79461856252926155</c:v>
                </c:pt>
                <c:pt idx="1169">
                  <c:v>0.79491200322654454</c:v>
                </c:pt>
                <c:pt idx="1170">
                  <c:v>0.7951973500444447</c:v>
                </c:pt>
                <c:pt idx="1171">
                  <c:v>0.79549645078136066</c:v>
                </c:pt>
                <c:pt idx="1172">
                  <c:v>0.79579035635332085</c:v>
                </c:pt>
                <c:pt idx="1173">
                  <c:v>0.79609095203614555</c:v>
                </c:pt>
                <c:pt idx="1174">
                  <c:v>0.79639036684083386</c:v>
                </c:pt>
                <c:pt idx="1175">
                  <c:v>0.79668775393627755</c:v>
                </c:pt>
                <c:pt idx="1176">
                  <c:v>0.79698549563001519</c:v>
                </c:pt>
                <c:pt idx="1177">
                  <c:v>0.79728235728022401</c:v>
                </c:pt>
                <c:pt idx="1178">
                  <c:v>0.79757818145273374</c:v>
                </c:pt>
                <c:pt idx="1179">
                  <c:v>0.79787306717965578</c:v>
                </c:pt>
                <c:pt idx="1180">
                  <c:v>0.80177312940903966</c:v>
                </c:pt>
                <c:pt idx="1181">
                  <c:v>0.80206488067145432</c:v>
                </c:pt>
                <c:pt idx="1182">
                  <c:v>0.80235538542142137</c:v>
                </c:pt>
                <c:pt idx="1183">
                  <c:v>0.80264071226549016</c:v>
                </c:pt>
                <c:pt idx="1184">
                  <c:v>0.80292196862776855</c:v>
                </c:pt>
                <c:pt idx="1185">
                  <c:v>0.80319264561527126</c:v>
                </c:pt>
                <c:pt idx="1186">
                  <c:v>0.8034655475456729</c:v>
                </c:pt>
                <c:pt idx="1187">
                  <c:v>0.80373883922497602</c:v>
                </c:pt>
                <c:pt idx="1188">
                  <c:v>0.80402391695309616</c:v>
                </c:pt>
                <c:pt idx="1189">
                  <c:v>0.80430652054831131</c:v>
                </c:pt>
                <c:pt idx="1190">
                  <c:v>0.80450232447278014</c:v>
                </c:pt>
                <c:pt idx="1191">
                  <c:v>0.80475418683758737</c:v>
                </c:pt>
                <c:pt idx="1192">
                  <c:v>0.80498591147115994</c:v>
                </c:pt>
                <c:pt idx="1193">
                  <c:v>0.80112977866119284</c:v>
                </c:pt>
                <c:pt idx="1194">
                  <c:v>0.80138061952375583</c:v>
                </c:pt>
                <c:pt idx="1195">
                  <c:v>0.80160439902171021</c:v>
                </c:pt>
                <c:pt idx="1196">
                  <c:v>0.80179479123446318</c:v>
                </c:pt>
                <c:pt idx="1197">
                  <c:v>0.80194970089751016</c:v>
                </c:pt>
                <c:pt idx="1198">
                  <c:v>0.80208275725112643</c:v>
                </c:pt>
                <c:pt idx="1199">
                  <c:v>0.8022353191391971</c:v>
                </c:pt>
                <c:pt idx="1200">
                  <c:v>0.80234135267841789</c:v>
                </c:pt>
                <c:pt idx="1201">
                  <c:v>0.80242595319025767</c:v>
                </c:pt>
                <c:pt idx="1202">
                  <c:v>0.80261415503780487</c:v>
                </c:pt>
                <c:pt idx="1203">
                  <c:v>0.80284166607910612</c:v>
                </c:pt>
                <c:pt idx="1204">
                  <c:v>0.80309469619123985</c:v>
                </c:pt>
                <c:pt idx="1205">
                  <c:v>0.80329448415166038</c:v>
                </c:pt>
                <c:pt idx="1206">
                  <c:v>0.80746057357953571</c:v>
                </c:pt>
                <c:pt idx="1207">
                  <c:v>0.8076213889998044</c:v>
                </c:pt>
                <c:pt idx="1208">
                  <c:v>0.80782377952062556</c:v>
                </c:pt>
                <c:pt idx="1209">
                  <c:v>0.80797730168025383</c:v>
                </c:pt>
                <c:pt idx="1210">
                  <c:v>0.80814977824419554</c:v>
                </c:pt>
                <c:pt idx="1211">
                  <c:v>0.80828741393513814</c:v>
                </c:pt>
                <c:pt idx="1212">
                  <c:v>0.8084483855082697</c:v>
                </c:pt>
                <c:pt idx="1213">
                  <c:v>0.8085456966231418</c:v>
                </c:pt>
                <c:pt idx="1214">
                  <c:v>0.80864153228312852</c:v>
                </c:pt>
                <c:pt idx="1215">
                  <c:v>0.80873185818222704</c:v>
                </c:pt>
                <c:pt idx="1216">
                  <c:v>0.80883999321939759</c:v>
                </c:pt>
                <c:pt idx="1217">
                  <c:v>0.8089336916718729</c:v>
                </c:pt>
                <c:pt idx="1218">
                  <c:v>0.808963234180756</c:v>
                </c:pt>
                <c:pt idx="1219">
                  <c:v>0.81054975983563216</c:v>
                </c:pt>
                <c:pt idx="1220">
                  <c:v>0.81056274880642398</c:v>
                </c:pt>
                <c:pt idx="1221">
                  <c:v>0.81056331900429712</c:v>
                </c:pt>
                <c:pt idx="1222">
                  <c:v>0.81041207239166579</c:v>
                </c:pt>
                <c:pt idx="1223">
                  <c:v>0.81020208666047866</c:v>
                </c:pt>
                <c:pt idx="1224">
                  <c:v>0.81018932113965925</c:v>
                </c:pt>
                <c:pt idx="1225">
                  <c:v>0.81011626375030876</c:v>
                </c:pt>
                <c:pt idx="1226">
                  <c:v>0.81011798225464282</c:v>
                </c:pt>
                <c:pt idx="1227">
                  <c:v>0.81012736935216323</c:v>
                </c:pt>
                <c:pt idx="1228">
                  <c:v>0.81023611033424092</c:v>
                </c:pt>
                <c:pt idx="1229">
                  <c:v>0.81029724912307843</c:v>
                </c:pt>
                <c:pt idx="1230">
                  <c:v>0.81033625897889539</c:v>
                </c:pt>
                <c:pt idx="1231">
                  <c:v>0.81036111303169012</c:v>
                </c:pt>
                <c:pt idx="1232">
                  <c:v>0.80973849956358168</c:v>
                </c:pt>
                <c:pt idx="1233">
                  <c:v>0.80971177375360237</c:v>
                </c:pt>
                <c:pt idx="1234">
                  <c:v>0.80961911779151208</c:v>
                </c:pt>
                <c:pt idx="1235">
                  <c:v>0.80956241230415249</c:v>
                </c:pt>
                <c:pt idx="1236">
                  <c:v>0.80956366909335931</c:v>
                </c:pt>
                <c:pt idx="1237">
                  <c:v>0.80951994654160864</c:v>
                </c:pt>
                <c:pt idx="1238">
                  <c:v>0.80943763658905965</c:v>
                </c:pt>
                <c:pt idx="1239">
                  <c:v>0.80949537483008138</c:v>
                </c:pt>
                <c:pt idx="1240">
                  <c:v>0.80963634433823151</c:v>
                </c:pt>
                <c:pt idx="1241">
                  <c:v>0.80984574249163854</c:v>
                </c:pt>
                <c:pt idx="1242">
                  <c:v>0.81000541359393896</c:v>
                </c:pt>
                <c:pt idx="1243">
                  <c:v>0.81018397921865826</c:v>
                </c:pt>
                <c:pt idx="1244">
                  <c:v>0.81038060782192756</c:v>
                </c:pt>
                <c:pt idx="1245">
                  <c:v>0.8007081261126886</c:v>
                </c:pt>
                <c:pt idx="1246">
                  <c:v>0.80093638016700741</c:v>
                </c:pt>
                <c:pt idx="1247">
                  <c:v>0.80114416760281415</c:v>
                </c:pt>
                <c:pt idx="1248">
                  <c:v>0.8013060439654146</c:v>
                </c:pt>
                <c:pt idx="1249">
                  <c:v>0.80148697894689847</c:v>
                </c:pt>
                <c:pt idx="1250">
                  <c:v>0.80166800107653891</c:v>
                </c:pt>
                <c:pt idx="1251">
                  <c:v>0.80182430135789995</c:v>
                </c:pt>
                <c:pt idx="1252">
                  <c:v>0.80195970304902464</c:v>
                </c:pt>
                <c:pt idx="1253">
                  <c:v>0.80214040262854136</c:v>
                </c:pt>
                <c:pt idx="1254">
                  <c:v>0.80233457816728071</c:v>
                </c:pt>
                <c:pt idx="1255">
                  <c:v>0.80251874851101435</c:v>
                </c:pt>
                <c:pt idx="1256">
                  <c:v>0.80268611870837836</c:v>
                </c:pt>
                <c:pt idx="1257">
                  <c:v>0.80288403574430023</c:v>
                </c:pt>
                <c:pt idx="1258">
                  <c:v>0.79815681998570043</c:v>
                </c:pt>
                <c:pt idx="1259">
                  <c:v>0.79833547067868027</c:v>
                </c:pt>
                <c:pt idx="1260">
                  <c:v>0.79847292174061812</c:v>
                </c:pt>
                <c:pt idx="1261">
                  <c:v>0.79865140406476465</c:v>
                </c:pt>
                <c:pt idx="1262">
                  <c:v>0.79885131769133222</c:v>
                </c:pt>
                <c:pt idx="1263">
                  <c:v>0.79902942143603406</c:v>
                </c:pt>
                <c:pt idx="1264">
                  <c:v>0.79921756871716843</c:v>
                </c:pt>
                <c:pt idx="1265">
                  <c:v>0.79938416487052577</c:v>
                </c:pt>
                <c:pt idx="1266">
                  <c:v>0.79954772261011453</c:v>
                </c:pt>
                <c:pt idx="1267">
                  <c:v>0.79972698882756965</c:v>
                </c:pt>
                <c:pt idx="1268">
                  <c:v>0.79991224096433866</c:v>
                </c:pt>
                <c:pt idx="1269">
                  <c:v>0.80009944136680089</c:v>
                </c:pt>
                <c:pt idx="1270">
                  <c:v>0.80030425825262363</c:v>
                </c:pt>
                <c:pt idx="1271">
                  <c:v>0.79685065888217077</c:v>
                </c:pt>
                <c:pt idx="1272">
                  <c:v>0.79703768462069247</c:v>
                </c:pt>
                <c:pt idx="1273">
                  <c:v>0.79722425663640639</c:v>
                </c:pt>
                <c:pt idx="1274">
                  <c:v>0.79741859923062663</c:v>
                </c:pt>
                <c:pt idx="1275">
                  <c:v>0.79761740006553661</c:v>
                </c:pt>
                <c:pt idx="1276">
                  <c:v>0.79779478100622381</c:v>
                </c:pt>
                <c:pt idx="1277">
                  <c:v>0.79798938066770453</c:v>
                </c:pt>
                <c:pt idx="1278">
                  <c:v>0.79819025205938687</c:v>
                </c:pt>
                <c:pt idx="1279">
                  <c:v>0.79839225136992142</c:v>
                </c:pt>
                <c:pt idx="1280">
                  <c:v>0.79859305216164134</c:v>
                </c:pt>
                <c:pt idx="1281">
                  <c:v>0.79878992138374205</c:v>
                </c:pt>
                <c:pt idx="1282">
                  <c:v>0.79899141781329475</c:v>
                </c:pt>
                <c:pt idx="1283">
                  <c:v>0.79919207272492887</c:v>
                </c:pt>
                <c:pt idx="1284">
                  <c:v>0.79436261299282085</c:v>
                </c:pt>
                <c:pt idx="1285">
                  <c:v>0.79453662742031472</c:v>
                </c:pt>
                <c:pt idx="1286">
                  <c:v>0.79469208494162236</c:v>
                </c:pt>
                <c:pt idx="1287">
                  <c:v>0.79487962630715259</c:v>
                </c:pt>
                <c:pt idx="1288">
                  <c:v>0.79506327762666296</c:v>
                </c:pt>
                <c:pt idx="1289">
                  <c:v>0.79523500825526272</c:v>
                </c:pt>
                <c:pt idx="1290">
                  <c:v>0.79541472690541992</c:v>
                </c:pt>
                <c:pt idx="1291">
                  <c:v>0.79560341410856927</c:v>
                </c:pt>
                <c:pt idx="1292">
                  <c:v>0.79578710035581846</c:v>
                </c:pt>
                <c:pt idx="1293">
                  <c:v>0.79597048655437952</c:v>
                </c:pt>
                <c:pt idx="1294">
                  <c:v>0.79614856251729593</c:v>
                </c:pt>
                <c:pt idx="1295">
                  <c:v>0.79629828130337488</c:v>
                </c:pt>
                <c:pt idx="1296">
                  <c:v>0.79644474183328506</c:v>
                </c:pt>
                <c:pt idx="1297">
                  <c:v>0.79971896604552994</c:v>
                </c:pt>
                <c:pt idx="1298">
                  <c:v>0.79985060572755995</c:v>
                </c:pt>
                <c:pt idx="1299">
                  <c:v>0.79997719822027402</c:v>
                </c:pt>
                <c:pt idx="1300">
                  <c:v>0.80011022159375522</c:v>
                </c:pt>
                <c:pt idx="1301">
                  <c:v>0.80024792551464918</c:v>
                </c:pt>
                <c:pt idx="1302">
                  <c:v>0.80040598260007234</c:v>
                </c:pt>
                <c:pt idx="1303">
                  <c:v>0.80055342954078257</c:v>
                </c:pt>
                <c:pt idx="1304">
                  <c:v>0.80070991712547313</c:v>
                </c:pt>
                <c:pt idx="1305">
                  <c:v>0.80087146562827083</c:v>
                </c:pt>
                <c:pt idx="1306">
                  <c:v>0.80104694820060074</c:v>
                </c:pt>
                <c:pt idx="1307">
                  <c:v>0.80121047486951591</c:v>
                </c:pt>
                <c:pt idx="1308">
                  <c:v>0.80130152293863444</c:v>
                </c:pt>
                <c:pt idx="1309">
                  <c:v>0.80139428805818613</c:v>
                </c:pt>
                <c:pt idx="1310">
                  <c:v>0.80147439880350502</c:v>
                </c:pt>
                <c:pt idx="1311">
                  <c:v>0.80313616996225523</c:v>
                </c:pt>
                <c:pt idx="1312">
                  <c:v>0.80313690373922131</c:v>
                </c:pt>
                <c:pt idx="1313">
                  <c:v>0.80310931421911813</c:v>
                </c:pt>
                <c:pt idx="1314">
                  <c:v>0.80313099672866739</c:v>
                </c:pt>
                <c:pt idx="1315">
                  <c:v>0.80313581309174087</c:v>
                </c:pt>
                <c:pt idx="1316">
                  <c:v>0.80313807483083122</c:v>
                </c:pt>
                <c:pt idx="1317">
                  <c:v>0.80310090246318921</c:v>
                </c:pt>
                <c:pt idx="1318">
                  <c:v>0.80303844203059138</c:v>
                </c:pt>
                <c:pt idx="1319">
                  <c:v>0.80301313235445271</c:v>
                </c:pt>
                <c:pt idx="1320">
                  <c:v>0.80296092657099283</c:v>
                </c:pt>
                <c:pt idx="1321">
                  <c:v>0.80286356418102811</c:v>
                </c:pt>
                <c:pt idx="1322">
                  <c:v>0.80286177135176806</c:v>
                </c:pt>
                <c:pt idx="1323">
                  <c:v>0.8027622788156662</c:v>
                </c:pt>
                <c:pt idx="1324">
                  <c:v>0.79757927077705937</c:v>
                </c:pt>
                <c:pt idx="1325">
                  <c:v>0.79749990951426308</c:v>
                </c:pt>
                <c:pt idx="1326">
                  <c:v>0.79739749516087322</c:v>
                </c:pt>
                <c:pt idx="1327">
                  <c:v>0.79733960885614397</c:v>
                </c:pt>
                <c:pt idx="1328">
                  <c:v>0.79735851172666328</c:v>
                </c:pt>
                <c:pt idx="1329">
                  <c:v>0.7973538557230867</c:v>
                </c:pt>
                <c:pt idx="1330">
                  <c:v>0.79735975045018392</c:v>
                </c:pt>
                <c:pt idx="1331">
                  <c:v>0.79733680212865088</c:v>
                </c:pt>
                <c:pt idx="1332">
                  <c:v>0.7972821877803038</c:v>
                </c:pt>
                <c:pt idx="1333">
                  <c:v>0.79720356933002101</c:v>
                </c:pt>
                <c:pt idx="1334">
                  <c:v>0.79715592409828728</c:v>
                </c:pt>
                <c:pt idx="1335">
                  <c:v>0.79712527225838825</c:v>
                </c:pt>
                <c:pt idx="1336">
                  <c:v>0.79703423504409276</c:v>
                </c:pt>
                <c:pt idx="1337">
                  <c:v>0.77173289727376149</c:v>
                </c:pt>
                <c:pt idx="1338">
                  <c:v>0.77172572787249116</c:v>
                </c:pt>
                <c:pt idx="1339">
                  <c:v>0.7717102236745994</c:v>
                </c:pt>
                <c:pt idx="1340">
                  <c:v>0.77158389311110975</c:v>
                </c:pt>
                <c:pt idx="1341">
                  <c:v>0.77139375102674479</c:v>
                </c:pt>
                <c:pt idx="1342">
                  <c:v>0.77121874378355959</c:v>
                </c:pt>
                <c:pt idx="1343">
                  <c:v>0.77107194410110358</c:v>
                </c:pt>
                <c:pt idx="1344">
                  <c:v>0.77086336486534979</c:v>
                </c:pt>
                <c:pt idx="1345">
                  <c:v>0.77062370178004869</c:v>
                </c:pt>
                <c:pt idx="1346">
                  <c:v>0.77040362750051106</c:v>
                </c:pt>
                <c:pt idx="1347">
                  <c:v>0.77018888610828584</c:v>
                </c:pt>
                <c:pt idx="1348">
                  <c:v>0.77000519273480672</c:v>
                </c:pt>
                <c:pt idx="1349">
                  <c:v>0.76979614214849978</c:v>
                </c:pt>
                <c:pt idx="1350">
                  <c:v>0.77659476888144885</c:v>
                </c:pt>
                <c:pt idx="1351">
                  <c:v>0.77637220662491069</c:v>
                </c:pt>
                <c:pt idx="1352">
                  <c:v>0.77627197857560293</c:v>
                </c:pt>
                <c:pt idx="1353">
                  <c:v>0.77617056527678607</c:v>
                </c:pt>
                <c:pt idx="1354">
                  <c:v>0.77606019544819249</c:v>
                </c:pt>
                <c:pt idx="1355">
                  <c:v>0.77600797140458611</c:v>
                </c:pt>
                <c:pt idx="1356">
                  <c:v>0.77593135492731169</c:v>
                </c:pt>
                <c:pt idx="1357">
                  <c:v>0.77592474236751097</c:v>
                </c:pt>
                <c:pt idx="1358">
                  <c:v>0.77584026006494855</c:v>
                </c:pt>
                <c:pt idx="1359">
                  <c:v>0.77577664986680483</c:v>
                </c:pt>
                <c:pt idx="1360">
                  <c:v>0.77562321577700599</c:v>
                </c:pt>
                <c:pt idx="1361">
                  <c:v>0.77550934873451449</c:v>
                </c:pt>
                <c:pt idx="1362">
                  <c:v>0.77532205263155507</c:v>
                </c:pt>
                <c:pt idx="1363">
                  <c:v>0.77313673691970786</c:v>
                </c:pt>
                <c:pt idx="1364">
                  <c:v>0.77295507269871344</c:v>
                </c:pt>
                <c:pt idx="1365">
                  <c:v>0.77281848717002055</c:v>
                </c:pt>
                <c:pt idx="1366">
                  <c:v>0.77252957370929654</c:v>
                </c:pt>
                <c:pt idx="1367">
                  <c:v>0.7721791502177916</c:v>
                </c:pt>
                <c:pt idx="1368">
                  <c:v>0.77183844752867881</c:v>
                </c:pt>
                <c:pt idx="1369">
                  <c:v>0.77143455201097366</c:v>
                </c:pt>
                <c:pt idx="1370">
                  <c:v>0.77111641843497314</c:v>
                </c:pt>
                <c:pt idx="1371">
                  <c:v>0.77086604553554028</c:v>
                </c:pt>
                <c:pt idx="1372">
                  <c:v>0.77063168636354007</c:v>
                </c:pt>
                <c:pt idx="1373">
                  <c:v>0.77035085708092721</c:v>
                </c:pt>
                <c:pt idx="1374">
                  <c:v>0.77012545569352342</c:v>
                </c:pt>
                <c:pt idx="1375">
                  <c:v>0.76995735472074289</c:v>
                </c:pt>
                <c:pt idx="1376">
                  <c:v>0.78180438328380819</c:v>
                </c:pt>
                <c:pt idx="1377">
                  <c:v>0.78155523531470039</c:v>
                </c:pt>
                <c:pt idx="1378">
                  <c:v>0.7811854496304097</c:v>
                </c:pt>
                <c:pt idx="1379">
                  <c:v>0.78090043513999685</c:v>
                </c:pt>
                <c:pt idx="1380">
                  <c:v>0.78063127454115433</c:v>
                </c:pt>
                <c:pt idx="1381">
                  <c:v>0.78029328043009161</c:v>
                </c:pt>
                <c:pt idx="1382">
                  <c:v>0.77989864341533088</c:v>
                </c:pt>
                <c:pt idx="1383">
                  <c:v>0.77950638340561007</c:v>
                </c:pt>
                <c:pt idx="1384">
                  <c:v>0.77914926284159614</c:v>
                </c:pt>
                <c:pt idx="1385">
                  <c:v>0.77879101350243385</c:v>
                </c:pt>
                <c:pt idx="1386">
                  <c:v>0.77842605763438566</c:v>
                </c:pt>
                <c:pt idx="1387">
                  <c:v>0.77812441556451339</c:v>
                </c:pt>
                <c:pt idx="1388">
                  <c:v>0.77781949430719755</c:v>
                </c:pt>
                <c:pt idx="1389">
                  <c:v>0.78950942529070656</c:v>
                </c:pt>
                <c:pt idx="1390">
                  <c:v>0.78930603439220248</c:v>
                </c:pt>
                <c:pt idx="1391">
                  <c:v>0.78909822951445907</c:v>
                </c:pt>
                <c:pt idx="1392">
                  <c:v>0.78885506608287714</c:v>
                </c:pt>
                <c:pt idx="1393">
                  <c:v>0.78857309638984352</c:v>
                </c:pt>
                <c:pt idx="1394">
                  <c:v>0.78805083529517095</c:v>
                </c:pt>
                <c:pt idx="1395">
                  <c:v>0.78761557169580954</c:v>
                </c:pt>
                <c:pt idx="1396">
                  <c:v>0.78727053308490613</c:v>
                </c:pt>
                <c:pt idx="1397">
                  <c:v>0.78692114440021288</c:v>
                </c:pt>
                <c:pt idx="1398">
                  <c:v>0.78662772233143352</c:v>
                </c:pt>
                <c:pt idx="1399">
                  <c:v>0.78629323261407102</c:v>
                </c:pt>
                <c:pt idx="1400">
                  <c:v>0.78604351749502599</c:v>
                </c:pt>
                <c:pt idx="1401">
                  <c:v>0.78586792300737596</c:v>
                </c:pt>
                <c:pt idx="1402">
                  <c:v>0.77817381465038382</c:v>
                </c:pt>
                <c:pt idx="1403">
                  <c:v>0.77804680268061499</c:v>
                </c:pt>
                <c:pt idx="1404">
                  <c:v>0.77788992929661971</c:v>
                </c:pt>
                <c:pt idx="1405">
                  <c:v>0.77768794027726085</c:v>
                </c:pt>
                <c:pt idx="1406">
                  <c:v>0.77749067791562221</c:v>
                </c:pt>
                <c:pt idx="1407">
                  <c:v>0.77727731987073001</c:v>
                </c:pt>
                <c:pt idx="1408">
                  <c:v>0.77708719068502108</c:v>
                </c:pt>
                <c:pt idx="1409">
                  <c:v>0.77697439625267239</c:v>
                </c:pt>
                <c:pt idx="1410">
                  <c:v>0.77686000354001816</c:v>
                </c:pt>
                <c:pt idx="1411">
                  <c:v>0.77674592098092465</c:v>
                </c:pt>
                <c:pt idx="1412">
                  <c:v>0.77663875299716278</c:v>
                </c:pt>
                <c:pt idx="1413">
                  <c:v>0.77644772270528228</c:v>
                </c:pt>
                <c:pt idx="1414">
                  <c:v>0.77628518163818072</c:v>
                </c:pt>
                <c:pt idx="1415">
                  <c:v>0.78486966698175398</c:v>
                </c:pt>
                <c:pt idx="1416">
                  <c:v>0.78467355490848956</c:v>
                </c:pt>
                <c:pt idx="1417">
                  <c:v>0.78451262393850996</c:v>
                </c:pt>
                <c:pt idx="1418">
                  <c:v>0.78436545332152952</c:v>
                </c:pt>
                <c:pt idx="1419">
                  <c:v>0.78423088515309536</c:v>
                </c:pt>
                <c:pt idx="1420">
                  <c:v>0.78411229501080937</c:v>
                </c:pt>
                <c:pt idx="1421">
                  <c:v>0.78404125252196233</c:v>
                </c:pt>
                <c:pt idx="1422">
                  <c:v>0.78394501335810052</c:v>
                </c:pt>
                <c:pt idx="1423">
                  <c:v>0.78386632666004263</c:v>
                </c:pt>
                <c:pt idx="1424">
                  <c:v>0.78379710037351857</c:v>
                </c:pt>
                <c:pt idx="1425">
                  <c:v>0.78373133698103636</c:v>
                </c:pt>
                <c:pt idx="1426">
                  <c:v>0.78364528469762806</c:v>
                </c:pt>
                <c:pt idx="1427">
                  <c:v>0.78357664420487916</c:v>
                </c:pt>
                <c:pt idx="1428">
                  <c:v>0.77961868097885112</c:v>
                </c:pt>
                <c:pt idx="1429">
                  <c:v>0.77957722871919999</c:v>
                </c:pt>
                <c:pt idx="1430">
                  <c:v>0.77957719346963894</c:v>
                </c:pt>
                <c:pt idx="1431">
                  <c:v>0.7795978598355261</c:v>
                </c:pt>
                <c:pt idx="1432">
                  <c:v>0.77959760705280567</c:v>
                </c:pt>
                <c:pt idx="1433">
                  <c:v>0.77961573520946648</c:v>
                </c:pt>
                <c:pt idx="1434">
                  <c:v>0.77958043678373545</c:v>
                </c:pt>
                <c:pt idx="1435">
                  <c:v>0.7795269202751669</c:v>
                </c:pt>
                <c:pt idx="1436">
                  <c:v>0.77949896253290962</c:v>
                </c:pt>
                <c:pt idx="1437">
                  <c:v>0.77947691521883444</c:v>
                </c:pt>
                <c:pt idx="1438">
                  <c:v>0.77943044394440142</c:v>
                </c:pt>
                <c:pt idx="1439">
                  <c:v>0.77939422509681611</c:v>
                </c:pt>
                <c:pt idx="1440">
                  <c:v>0.77932015088890183</c:v>
                </c:pt>
                <c:pt idx="1441">
                  <c:v>0.78082956276366622</c:v>
                </c:pt>
                <c:pt idx="1442">
                  <c:v>0.78076130433301105</c:v>
                </c:pt>
                <c:pt idx="1443">
                  <c:v>0.78073272044202768</c:v>
                </c:pt>
                <c:pt idx="1444">
                  <c:v>0.78069245529931863</c:v>
                </c:pt>
                <c:pt idx="1445">
                  <c:v>0.78069719588776176</c:v>
                </c:pt>
                <c:pt idx="1446">
                  <c:v>0.78067200116437407</c:v>
                </c:pt>
                <c:pt idx="1447">
                  <c:v>0.78064535947740965</c:v>
                </c:pt>
                <c:pt idx="1448">
                  <c:v>0.78065522127155029</c:v>
                </c:pt>
                <c:pt idx="1449">
                  <c:v>0.7806678022047443</c:v>
                </c:pt>
                <c:pt idx="1450">
                  <c:v>0.78066527808723307</c:v>
                </c:pt>
                <c:pt idx="1451">
                  <c:v>0.78067515934163223</c:v>
                </c:pt>
                <c:pt idx="1452">
                  <c:v>0.78068770526049558</c:v>
                </c:pt>
                <c:pt idx="1453">
                  <c:v>0.7807281384170639</c:v>
                </c:pt>
                <c:pt idx="1454">
                  <c:v>0.77857328268970738</c:v>
                </c:pt>
                <c:pt idx="1455">
                  <c:v>0.77863186402901174</c:v>
                </c:pt>
                <c:pt idx="1456">
                  <c:v>0.77866598714953228</c:v>
                </c:pt>
                <c:pt idx="1457">
                  <c:v>0.77870140516662834</c:v>
                </c:pt>
                <c:pt idx="1458">
                  <c:v>0.77874640926420768</c:v>
                </c:pt>
                <c:pt idx="1459">
                  <c:v>0.77877201231943582</c:v>
                </c:pt>
                <c:pt idx="1460">
                  <c:v>0.77881090179799572</c:v>
                </c:pt>
                <c:pt idx="1461">
                  <c:v>0.77886652435947223</c:v>
                </c:pt>
                <c:pt idx="1462">
                  <c:v>0.77894987114242953</c:v>
                </c:pt>
                <c:pt idx="1463">
                  <c:v>0.77904527132402945</c:v>
                </c:pt>
                <c:pt idx="1464">
                  <c:v>0.77912237432546794</c:v>
                </c:pt>
                <c:pt idx="1465">
                  <c:v>0.77918650020915181</c:v>
                </c:pt>
                <c:pt idx="1466">
                  <c:v>0.7792607008739193</c:v>
                </c:pt>
                <c:pt idx="1467">
                  <c:v>0.77408922647041034</c:v>
                </c:pt>
                <c:pt idx="1468">
                  <c:v>0.77417599877991339</c:v>
                </c:pt>
                <c:pt idx="1469">
                  <c:v>0.77426976929704905</c:v>
                </c:pt>
                <c:pt idx="1470">
                  <c:v>0.77435641279951761</c:v>
                </c:pt>
                <c:pt idx="1471">
                  <c:v>0.77441012265597953</c:v>
                </c:pt>
                <c:pt idx="1472">
                  <c:v>0.77446416482994118</c:v>
                </c:pt>
                <c:pt idx="1473">
                  <c:v>0.77452451294774116</c:v>
                </c:pt>
                <c:pt idx="1474">
                  <c:v>0.7745861345683831</c:v>
                </c:pt>
                <c:pt idx="1475">
                  <c:v>0.77463487008561849</c:v>
                </c:pt>
                <c:pt idx="1476">
                  <c:v>0.77470753436329431</c:v>
                </c:pt>
                <c:pt idx="1477">
                  <c:v>0.77478144674643501</c:v>
                </c:pt>
                <c:pt idx="1478">
                  <c:v>0.77486043309417285</c:v>
                </c:pt>
                <c:pt idx="1479">
                  <c:v>0.77494679982805159</c:v>
                </c:pt>
                <c:pt idx="1480">
                  <c:v>0.76537189524611748</c:v>
                </c:pt>
                <c:pt idx="1481">
                  <c:v>0.76548184519712814</c:v>
                </c:pt>
                <c:pt idx="1482">
                  <c:v>0.76557218535275995</c:v>
                </c:pt>
                <c:pt idx="1483">
                  <c:v>0.76566635909184222</c:v>
                </c:pt>
                <c:pt idx="1484">
                  <c:v>0.76575619893081137</c:v>
                </c:pt>
                <c:pt idx="1485">
                  <c:v>0.76586770526391923</c:v>
                </c:pt>
                <c:pt idx="1486">
                  <c:v>0.76596770879135012</c:v>
                </c:pt>
                <c:pt idx="1487">
                  <c:v>0.76607991477357895</c:v>
                </c:pt>
                <c:pt idx="1488">
                  <c:v>0.76618917999212122</c:v>
                </c:pt>
                <c:pt idx="1489">
                  <c:v>0.76630200190129005</c:v>
                </c:pt>
                <c:pt idx="1490">
                  <c:v>0.76641914745263118</c:v>
                </c:pt>
                <c:pt idx="1491">
                  <c:v>0.76653147617015294</c:v>
                </c:pt>
                <c:pt idx="1492">
                  <c:v>0.76664053030898205</c:v>
                </c:pt>
                <c:pt idx="1493">
                  <c:v>0.76391570659282981</c:v>
                </c:pt>
                <c:pt idx="1494">
                  <c:v>0.76403300990880141</c:v>
                </c:pt>
                <c:pt idx="1495">
                  <c:v>0.76413253593175701</c:v>
                </c:pt>
                <c:pt idx="1496">
                  <c:v>0.76421612081279366</c:v>
                </c:pt>
                <c:pt idx="1497">
                  <c:v>0.764324741201445</c:v>
                </c:pt>
                <c:pt idx="1498">
                  <c:v>0.76443436036319046</c:v>
                </c:pt>
                <c:pt idx="1499">
                  <c:v>0.76454823694463669</c:v>
                </c:pt>
                <c:pt idx="1500">
                  <c:v>0.76466286948472606</c:v>
                </c:pt>
                <c:pt idx="1501">
                  <c:v>0.76477790516770683</c:v>
                </c:pt>
                <c:pt idx="1502">
                  <c:v>0.76489060481916971</c:v>
                </c:pt>
                <c:pt idx="1503">
                  <c:v>0.76500558780642713</c:v>
                </c:pt>
                <c:pt idx="1504">
                  <c:v>0.76513254311893175</c:v>
                </c:pt>
                <c:pt idx="1505">
                  <c:v>0.76526004239482315</c:v>
                </c:pt>
                <c:pt idx="1506">
                  <c:v>0.7649462588140078</c:v>
                </c:pt>
                <c:pt idx="1507">
                  <c:v>0.76507411882615561</c:v>
                </c:pt>
                <c:pt idx="1508">
                  <c:v>0.76520169681304584</c:v>
                </c:pt>
                <c:pt idx="1509">
                  <c:v>0.76532693711086686</c:v>
                </c:pt>
                <c:pt idx="1510">
                  <c:v>0.76544447919743097</c:v>
                </c:pt>
                <c:pt idx="1511">
                  <c:v>0.76555596753265864</c:v>
                </c:pt>
                <c:pt idx="1512">
                  <c:v>0.76567747606739933</c:v>
                </c:pt>
                <c:pt idx="1513">
                  <c:v>0.76579446661729245</c:v>
                </c:pt>
                <c:pt idx="1514">
                  <c:v>0.76590170338428287</c:v>
                </c:pt>
                <c:pt idx="1515">
                  <c:v>0.7660047573487454</c:v>
                </c:pt>
                <c:pt idx="1516">
                  <c:v>0.76608036207939689</c:v>
                </c:pt>
                <c:pt idx="1517">
                  <c:v>0.76615635126802706</c:v>
                </c:pt>
                <c:pt idx="1518">
                  <c:v>0.76621982686057244</c:v>
                </c:pt>
                <c:pt idx="1519">
                  <c:v>0.77069121615802261</c:v>
                </c:pt>
                <c:pt idx="1520">
                  <c:v>0.77075126435010943</c:v>
                </c:pt>
                <c:pt idx="1521">
                  <c:v>0.77080569329323267</c:v>
                </c:pt>
                <c:pt idx="1522">
                  <c:v>0.77090380652305857</c:v>
                </c:pt>
                <c:pt idx="1523">
                  <c:v>0.77102415630069632</c:v>
                </c:pt>
                <c:pt idx="1524">
                  <c:v>0.7711274945725074</c:v>
                </c:pt>
                <c:pt idx="1525">
                  <c:v>0.77124396460560896</c:v>
                </c:pt>
                <c:pt idx="1526">
                  <c:v>0.77135074776926471</c:v>
                </c:pt>
                <c:pt idx="1527">
                  <c:v>0.77143505431597237</c:v>
                </c:pt>
                <c:pt idx="1528">
                  <c:v>0.77153754670921748</c:v>
                </c:pt>
                <c:pt idx="1529">
                  <c:v>0.77164171066150256</c:v>
                </c:pt>
                <c:pt idx="1530">
                  <c:v>0.77175490121206292</c:v>
                </c:pt>
                <c:pt idx="1531">
                  <c:v>0.77187744505447431</c:v>
                </c:pt>
                <c:pt idx="1532">
                  <c:v>0.78175827409435983</c:v>
                </c:pt>
                <c:pt idx="1533">
                  <c:v>0.78188371353725705</c:v>
                </c:pt>
                <c:pt idx="1534">
                  <c:v>0.78200998385358012</c:v>
                </c:pt>
                <c:pt idx="1535">
                  <c:v>0.78212664127187093</c:v>
                </c:pt>
                <c:pt idx="1536">
                  <c:v>0.78224594095755762</c:v>
                </c:pt>
                <c:pt idx="1537">
                  <c:v>0.78236110114707236</c:v>
                </c:pt>
                <c:pt idx="1538">
                  <c:v>0.78248033750477797</c:v>
                </c:pt>
                <c:pt idx="1539">
                  <c:v>0.78259854601792145</c:v>
                </c:pt>
                <c:pt idx="1540">
                  <c:v>0.78272027513252018</c:v>
                </c:pt>
                <c:pt idx="1541">
                  <c:v>0.78284426774388238</c:v>
                </c:pt>
                <c:pt idx="1542">
                  <c:v>0.78295703186376631</c:v>
                </c:pt>
                <c:pt idx="1543">
                  <c:v>0.7830683329238004</c:v>
                </c:pt>
                <c:pt idx="1544">
                  <c:v>0.78318004619230208</c:v>
                </c:pt>
                <c:pt idx="1545">
                  <c:v>0.78796586526567436</c:v>
                </c:pt>
                <c:pt idx="1546">
                  <c:v>0.78807607673242164</c:v>
                </c:pt>
                <c:pt idx="1547">
                  <c:v>0.78816897846698397</c:v>
                </c:pt>
                <c:pt idx="1548">
                  <c:v>0.78822655789655882</c:v>
                </c:pt>
                <c:pt idx="1549">
                  <c:v>0.78828206204971796</c:v>
                </c:pt>
                <c:pt idx="1550">
                  <c:v>0.78835020603194994</c:v>
                </c:pt>
                <c:pt idx="1551">
                  <c:v>0.7884258324894643</c:v>
                </c:pt>
                <c:pt idx="1552">
                  <c:v>0.78850934577541987</c:v>
                </c:pt>
                <c:pt idx="1553">
                  <c:v>0.78859744808736321</c:v>
                </c:pt>
                <c:pt idx="1554">
                  <c:v>0.78868077668310488</c:v>
                </c:pt>
                <c:pt idx="1555">
                  <c:v>0.78876008368344253</c:v>
                </c:pt>
                <c:pt idx="1556">
                  <c:v>0.78883630630232249</c:v>
                </c:pt>
                <c:pt idx="1557">
                  <c:v>0.78891551829258266</c:v>
                </c:pt>
                <c:pt idx="1558">
                  <c:v>0.78682853448335455</c:v>
                </c:pt>
                <c:pt idx="1559">
                  <c:v>0.78693499971743042</c:v>
                </c:pt>
                <c:pt idx="1560">
                  <c:v>0.78703677633904734</c:v>
                </c:pt>
                <c:pt idx="1561">
                  <c:v>0.78713801174665377</c:v>
                </c:pt>
                <c:pt idx="1562">
                  <c:v>0.78722894563269974</c:v>
                </c:pt>
                <c:pt idx="1563">
                  <c:v>0.78733506842969347</c:v>
                </c:pt>
                <c:pt idx="1564">
                  <c:v>0.7874476829789665</c:v>
                </c:pt>
                <c:pt idx="1565">
                  <c:v>0.78755419638988122</c:v>
                </c:pt>
                <c:pt idx="1566">
                  <c:v>0.78765643580702782</c:v>
                </c:pt>
                <c:pt idx="1567">
                  <c:v>0.78774980498953084</c:v>
                </c:pt>
                <c:pt idx="1568">
                  <c:v>0.78785750096128682</c:v>
                </c:pt>
                <c:pt idx="1569">
                  <c:v>0.78797464325245559</c:v>
                </c:pt>
                <c:pt idx="1570">
                  <c:v>0.78809215848323833</c:v>
                </c:pt>
                <c:pt idx="1571">
                  <c:v>0.78821036245534049</c:v>
                </c:pt>
                <c:pt idx="1572">
                  <c:v>0.78880107358672114</c:v>
                </c:pt>
                <c:pt idx="1573">
                  <c:v>0.78891892611057701</c:v>
                </c:pt>
                <c:pt idx="1574">
                  <c:v>0.78903659430761608</c:v>
                </c:pt>
                <c:pt idx="1575">
                  <c:v>0.78915134195280401</c:v>
                </c:pt>
                <c:pt idx="1576">
                  <c:v>0.78926561088046143</c:v>
                </c:pt>
                <c:pt idx="1577">
                  <c:v>0.78937066565902092</c:v>
                </c:pt>
                <c:pt idx="1578">
                  <c:v>0.78947299291421924</c:v>
                </c:pt>
                <c:pt idx="1579">
                  <c:v>0.78958298244553782</c:v>
                </c:pt>
                <c:pt idx="1580">
                  <c:v>0.78969698857863713</c:v>
                </c:pt>
                <c:pt idx="1581">
                  <c:v>0.78981255162887087</c:v>
                </c:pt>
                <c:pt idx="1582">
                  <c:v>0.78992731665248805</c:v>
                </c:pt>
                <c:pt idx="1583">
                  <c:v>0.79004219686517996</c:v>
                </c:pt>
                <c:pt idx="1584">
                  <c:v>0.80818323356087596</c:v>
                </c:pt>
                <c:pt idx="1585">
                  <c:v>0.8082857758177221</c:v>
                </c:pt>
                <c:pt idx="1586">
                  <c:v>0.80838810195393462</c:v>
                </c:pt>
                <c:pt idx="1587">
                  <c:v>0.80847627366163288</c:v>
                </c:pt>
                <c:pt idx="1588">
                  <c:v>0.80857440132060088</c:v>
                </c:pt>
                <c:pt idx="1589">
                  <c:v>0.80867540069542554</c:v>
                </c:pt>
                <c:pt idx="1590">
                  <c:v>0.80876993083931847</c:v>
                </c:pt>
                <c:pt idx="1591">
                  <c:v>0.80884629824621013</c:v>
                </c:pt>
                <c:pt idx="1592">
                  <c:v>0.80887349051531876</c:v>
                </c:pt>
                <c:pt idx="1593">
                  <c:v>0.80891995006825179</c:v>
                </c:pt>
                <c:pt idx="1594">
                  <c:v>0.80899174767348836</c:v>
                </c:pt>
                <c:pt idx="1595">
                  <c:v>0.80905567223903296</c:v>
                </c:pt>
                <c:pt idx="1596">
                  <c:v>0.80913191494827719</c:v>
                </c:pt>
                <c:pt idx="1597">
                  <c:v>0.81023847739956589</c:v>
                </c:pt>
                <c:pt idx="1598">
                  <c:v>0.81027447598911584</c:v>
                </c:pt>
                <c:pt idx="1599">
                  <c:v>0.81030453502104538</c:v>
                </c:pt>
                <c:pt idx="1600">
                  <c:v>0.81033737602969924</c:v>
                </c:pt>
                <c:pt idx="1601">
                  <c:v>0.810378500683818</c:v>
                </c:pt>
                <c:pt idx="1602">
                  <c:v>0.81040459599844472</c:v>
                </c:pt>
                <c:pt idx="1603">
                  <c:v>0.81038935874345874</c:v>
                </c:pt>
                <c:pt idx="1604">
                  <c:v>0.81037456069070968</c:v>
                </c:pt>
                <c:pt idx="1605">
                  <c:v>0.81036628236780417</c:v>
                </c:pt>
                <c:pt idx="1606">
                  <c:v>0.81036688176495575</c:v>
                </c:pt>
                <c:pt idx="1607">
                  <c:v>0.8103607847764861</c:v>
                </c:pt>
                <c:pt idx="1608">
                  <c:v>0.81033691339730951</c:v>
                </c:pt>
                <c:pt idx="1609">
                  <c:v>0.81027608051434263</c:v>
                </c:pt>
                <c:pt idx="1610">
                  <c:v>0.81022674262813532</c:v>
                </c:pt>
                <c:pt idx="1611">
                  <c:v>0.80124472091318755</c:v>
                </c:pt>
                <c:pt idx="1612">
                  <c:v>0.80119231776989241</c:v>
                </c:pt>
                <c:pt idx="1613">
                  <c:v>0.80116191524826186</c:v>
                </c:pt>
                <c:pt idx="1614">
                  <c:v>0.80112976745197118</c:v>
                </c:pt>
                <c:pt idx="1615">
                  <c:v>0.80108085705211385</c:v>
                </c:pt>
                <c:pt idx="1616">
                  <c:v>0.80099816858156114</c:v>
                </c:pt>
                <c:pt idx="1617">
                  <c:v>0.80092119718637689</c:v>
                </c:pt>
                <c:pt idx="1618">
                  <c:v>0.80091479453374692</c:v>
                </c:pt>
                <c:pt idx="1619">
                  <c:v>0.80090229277320835</c:v>
                </c:pt>
                <c:pt idx="1620">
                  <c:v>0.80085504623101833</c:v>
                </c:pt>
                <c:pt idx="1621">
                  <c:v>0.80080637301962299</c:v>
                </c:pt>
                <c:pt idx="1622">
                  <c:v>0.80074623675498047</c:v>
                </c:pt>
                <c:pt idx="1623">
                  <c:v>0.80066736133965677</c:v>
                </c:pt>
                <c:pt idx="1624">
                  <c:v>0.82184554873958626</c:v>
                </c:pt>
                <c:pt idx="1625">
                  <c:v>0.82169225726688611</c:v>
                </c:pt>
                <c:pt idx="1626">
                  <c:v>0.82152727710686058</c:v>
                </c:pt>
                <c:pt idx="1627">
                  <c:v>0.82137532141339997</c:v>
                </c:pt>
                <c:pt idx="1628">
                  <c:v>0.82120204980564471</c:v>
                </c:pt>
                <c:pt idx="1629">
                  <c:v>0.8209744467323028</c:v>
                </c:pt>
                <c:pt idx="1630">
                  <c:v>0.82078366053670748</c:v>
                </c:pt>
                <c:pt idx="1631">
                  <c:v>0.82058437244651972</c:v>
                </c:pt>
                <c:pt idx="1632">
                  <c:v>0.82039904448333678</c:v>
                </c:pt>
                <c:pt idx="1633">
                  <c:v>0.82024264921789236</c:v>
                </c:pt>
                <c:pt idx="1634">
                  <c:v>0.82009295067944643</c:v>
                </c:pt>
                <c:pt idx="1635">
                  <c:v>0.81996117836625448</c:v>
                </c:pt>
                <c:pt idx="1636">
                  <c:v>0.81984170532848577</c:v>
                </c:pt>
                <c:pt idx="1637">
                  <c:v>0.81474298376173238</c:v>
                </c:pt>
                <c:pt idx="1638">
                  <c:v>0.81457823938711249</c:v>
                </c:pt>
                <c:pt idx="1639">
                  <c:v>0.81438004698791577</c:v>
                </c:pt>
                <c:pt idx="1640">
                  <c:v>0.81418164775622259</c:v>
                </c:pt>
                <c:pt idx="1641">
                  <c:v>0.81398802456627817</c:v>
                </c:pt>
                <c:pt idx="1642">
                  <c:v>0.81376959500379475</c:v>
                </c:pt>
                <c:pt idx="1643">
                  <c:v>0.81357802389229816</c:v>
                </c:pt>
                <c:pt idx="1644">
                  <c:v>0.81341510229117719</c:v>
                </c:pt>
                <c:pt idx="1645">
                  <c:v>0.81329401757139086</c:v>
                </c:pt>
                <c:pt idx="1646">
                  <c:v>0.81319217881303207</c:v>
                </c:pt>
                <c:pt idx="1647">
                  <c:v>0.81312542860001513</c:v>
                </c:pt>
                <c:pt idx="1648">
                  <c:v>0.81304378091921792</c:v>
                </c:pt>
                <c:pt idx="1649">
                  <c:v>0.8129604862543609</c:v>
                </c:pt>
                <c:pt idx="1650">
                  <c:v>0.8125084807805697</c:v>
                </c:pt>
                <c:pt idx="1651">
                  <c:v>0.81235948797497926</c:v>
                </c:pt>
                <c:pt idx="1652">
                  <c:v>0.81223365895666699</c:v>
                </c:pt>
                <c:pt idx="1653">
                  <c:v>0.81210241488653723</c:v>
                </c:pt>
                <c:pt idx="1654">
                  <c:v>0.81196428982844093</c:v>
                </c:pt>
                <c:pt idx="1655">
                  <c:v>0.81181274293974104</c:v>
                </c:pt>
                <c:pt idx="1656">
                  <c:v>0.81164813188692808</c:v>
                </c:pt>
                <c:pt idx="1657">
                  <c:v>0.81149001016765654</c:v>
                </c:pt>
                <c:pt idx="1658">
                  <c:v>0.81139056671097809</c:v>
                </c:pt>
                <c:pt idx="1659">
                  <c:v>0.8112887823767857</c:v>
                </c:pt>
                <c:pt idx="1660">
                  <c:v>0.81120572402845448</c:v>
                </c:pt>
                <c:pt idx="1661">
                  <c:v>0.81114932312538823</c:v>
                </c:pt>
                <c:pt idx="1662">
                  <c:v>0.81108868556704372</c:v>
                </c:pt>
                <c:pt idx="1663">
                  <c:v>0.82555314295238114</c:v>
                </c:pt>
                <c:pt idx="1664">
                  <c:v>0.82549121964974082</c:v>
                </c:pt>
                <c:pt idx="1665">
                  <c:v>0.82547643572593288</c:v>
                </c:pt>
                <c:pt idx="1666">
                  <c:v>0.82546157860650149</c:v>
                </c:pt>
                <c:pt idx="1667">
                  <c:v>0.8254507104603408</c:v>
                </c:pt>
                <c:pt idx="1668">
                  <c:v>0.82544556703701133</c:v>
                </c:pt>
                <c:pt idx="1669">
                  <c:v>0.82546370837766325</c:v>
                </c:pt>
                <c:pt idx="1670">
                  <c:v>0.8254710723689983</c:v>
                </c:pt>
                <c:pt idx="1671">
                  <c:v>0.82548564306966932</c:v>
                </c:pt>
                <c:pt idx="1672">
                  <c:v>0.82551636440201759</c:v>
                </c:pt>
                <c:pt idx="1673">
                  <c:v>0.82552184955377672</c:v>
                </c:pt>
                <c:pt idx="1674">
                  <c:v>0.82553761551486582</c:v>
                </c:pt>
                <c:pt idx="1675">
                  <c:v>0.82553866601896875</c:v>
                </c:pt>
                <c:pt idx="1676">
                  <c:v>0.83428024025943526</c:v>
                </c:pt>
                <c:pt idx="1677">
                  <c:v>0.83427767319442414</c:v>
                </c:pt>
                <c:pt idx="1678">
                  <c:v>0.83428078598246536</c:v>
                </c:pt>
                <c:pt idx="1679">
                  <c:v>0.83427110396930237</c:v>
                </c:pt>
                <c:pt idx="1680">
                  <c:v>0.83430181482486898</c:v>
                </c:pt>
                <c:pt idx="1681">
                  <c:v>0.83433033615825691</c:v>
                </c:pt>
                <c:pt idx="1682">
                  <c:v>0.83435667440665029</c:v>
                </c:pt>
                <c:pt idx="1683">
                  <c:v>0.83439454680570535</c:v>
                </c:pt>
                <c:pt idx="1684">
                  <c:v>0.83444528648105298</c:v>
                </c:pt>
                <c:pt idx="1685">
                  <c:v>0.83448510875045523</c:v>
                </c:pt>
                <c:pt idx="1686">
                  <c:v>0.83449930407282424</c:v>
                </c:pt>
                <c:pt idx="1687">
                  <c:v>0.83448002113109887</c:v>
                </c:pt>
                <c:pt idx="1688">
                  <c:v>0.83448831326103678</c:v>
                </c:pt>
                <c:pt idx="1689">
                  <c:v>0.82580945196254085</c:v>
                </c:pt>
                <c:pt idx="1690">
                  <c:v>0.82575113374881115</c:v>
                </c:pt>
                <c:pt idx="1691">
                  <c:v>0.82569302472542216</c:v>
                </c:pt>
                <c:pt idx="1692">
                  <c:v>0.82566478491572071</c:v>
                </c:pt>
                <c:pt idx="1693">
                  <c:v>0.82564364263568812</c:v>
                </c:pt>
                <c:pt idx="1694">
                  <c:v>0.8256332396927808</c:v>
                </c:pt>
                <c:pt idx="1695">
                  <c:v>0.82562424576358506</c:v>
                </c:pt>
                <c:pt idx="1696">
                  <c:v>0.82560645673392752</c:v>
                </c:pt>
                <c:pt idx="1697">
                  <c:v>0.82561347750114056</c:v>
                </c:pt>
                <c:pt idx="1698">
                  <c:v>0.8256395676515752</c:v>
                </c:pt>
                <c:pt idx="1699">
                  <c:v>0.8256344292751</c:v>
                </c:pt>
                <c:pt idx="1700">
                  <c:v>0.82562284509670436</c:v>
                </c:pt>
                <c:pt idx="1701">
                  <c:v>0.82558011317229263</c:v>
                </c:pt>
                <c:pt idx="1702">
                  <c:v>0.81516150117171449</c:v>
                </c:pt>
                <c:pt idx="1703">
                  <c:v>0.81510029309856502</c:v>
                </c:pt>
                <c:pt idx="1704">
                  <c:v>0.81502341204666118</c:v>
                </c:pt>
                <c:pt idx="1705">
                  <c:v>0.81496746952428256</c:v>
                </c:pt>
                <c:pt idx="1706">
                  <c:v>0.81489907896037184</c:v>
                </c:pt>
                <c:pt idx="1707">
                  <c:v>0.81483151653633412</c:v>
                </c:pt>
                <c:pt idx="1708">
                  <c:v>0.81479722934919652</c:v>
                </c:pt>
                <c:pt idx="1709">
                  <c:v>0.81476108116147161</c:v>
                </c:pt>
                <c:pt idx="1710">
                  <c:v>0.81472280527011309</c:v>
                </c:pt>
                <c:pt idx="1711">
                  <c:v>0.81463937179692247</c:v>
                </c:pt>
                <c:pt idx="1712">
                  <c:v>0.8146114947858536</c:v>
                </c:pt>
                <c:pt idx="1713">
                  <c:v>0.81453431968188961</c:v>
                </c:pt>
                <c:pt idx="1714">
                  <c:v>0.81445291890790961</c:v>
                </c:pt>
                <c:pt idx="1715">
                  <c:v>0.79820502693591422</c:v>
                </c:pt>
                <c:pt idx="1716">
                  <c:v>0.79818158667322803</c:v>
                </c:pt>
                <c:pt idx="1717">
                  <c:v>0.79819021169507354</c:v>
                </c:pt>
                <c:pt idx="1718">
                  <c:v>0.79819413977879261</c:v>
                </c:pt>
                <c:pt idx="1719">
                  <c:v>0.79818767031014559</c:v>
                </c:pt>
                <c:pt idx="1720">
                  <c:v>0.79814843440875438</c:v>
                </c:pt>
                <c:pt idx="1721">
                  <c:v>0.79810972012944026</c:v>
                </c:pt>
                <c:pt idx="1722">
                  <c:v>0.79810218937732602</c:v>
                </c:pt>
                <c:pt idx="1723">
                  <c:v>0.79815068706545711</c:v>
                </c:pt>
                <c:pt idx="1724">
                  <c:v>0.7981925611924191</c:v>
                </c:pt>
                <c:pt idx="1725">
                  <c:v>0.79820817222480878</c:v>
                </c:pt>
                <c:pt idx="1726">
                  <c:v>0.79824541527128123</c:v>
                </c:pt>
                <c:pt idx="1727">
                  <c:v>0.79827409234504232</c:v>
                </c:pt>
                <c:pt idx="1728">
                  <c:v>0.78326674666479257</c:v>
                </c:pt>
                <c:pt idx="1729">
                  <c:v>0.78335563774518857</c:v>
                </c:pt>
                <c:pt idx="1730">
                  <c:v>0.78343400410993258</c:v>
                </c:pt>
                <c:pt idx="1731">
                  <c:v>0.78351121622637832</c:v>
                </c:pt>
                <c:pt idx="1732">
                  <c:v>0.78359492941103626</c:v>
                </c:pt>
                <c:pt idx="1733">
                  <c:v>0.78367561028776322</c:v>
                </c:pt>
                <c:pt idx="1734">
                  <c:v>0.78376482744143372</c:v>
                </c:pt>
                <c:pt idx="1735">
                  <c:v>0.78385021885157236</c:v>
                </c:pt>
                <c:pt idx="1736">
                  <c:v>0.78394273557136218</c:v>
                </c:pt>
                <c:pt idx="1737">
                  <c:v>0.78403173107237134</c:v>
                </c:pt>
                <c:pt idx="1738">
                  <c:v>0.78412311461513573</c:v>
                </c:pt>
                <c:pt idx="1739">
                  <c:v>0.78421575647476593</c:v>
                </c:pt>
                <c:pt idx="1740">
                  <c:v>0.78430746042145572</c:v>
                </c:pt>
                <c:pt idx="1741">
                  <c:v>0.81124889270845435</c:v>
                </c:pt>
                <c:pt idx="1742">
                  <c:v>0.81132701906483307</c:v>
                </c:pt>
                <c:pt idx="1743">
                  <c:v>0.81140516281468167</c:v>
                </c:pt>
                <c:pt idx="1744">
                  <c:v>0.81149952959083471</c:v>
                </c:pt>
                <c:pt idx="1745">
                  <c:v>0.81158842364577588</c:v>
                </c:pt>
                <c:pt idx="1746">
                  <c:v>0.81167832995073297</c:v>
                </c:pt>
                <c:pt idx="1747">
                  <c:v>0.81176905849426517</c:v>
                </c:pt>
                <c:pt idx="1748">
                  <c:v>0.81186309809990598</c:v>
                </c:pt>
                <c:pt idx="1749">
                  <c:v>0.81195502717252421</c:v>
                </c:pt>
                <c:pt idx="1750">
                  <c:v>0.81204699137951963</c:v>
                </c:pt>
                <c:pt idx="1751">
                  <c:v>0.81213868475217654</c:v>
                </c:pt>
                <c:pt idx="1752">
                  <c:v>0.81221924178456029</c:v>
                </c:pt>
                <c:pt idx="1753">
                  <c:v>0.81229457932468285</c:v>
                </c:pt>
                <c:pt idx="1754">
                  <c:v>0.84623605766996046</c:v>
                </c:pt>
                <c:pt idx="1755">
                  <c:v>0.84618865477521277</c:v>
                </c:pt>
                <c:pt idx="1756">
                  <c:v>0.84615310801073629</c:v>
                </c:pt>
                <c:pt idx="1757">
                  <c:v>0.84599882465668019</c:v>
                </c:pt>
                <c:pt idx="1758">
                  <c:v>0.84586438481012127</c:v>
                </c:pt>
                <c:pt idx="1759">
                  <c:v>0.84573070932674654</c:v>
                </c:pt>
                <c:pt idx="1760">
                  <c:v>0.84555437552878532</c:v>
                </c:pt>
                <c:pt idx="1761">
                  <c:v>0.84530989337985418</c:v>
                </c:pt>
                <c:pt idx="1762">
                  <c:v>0.84471360335427714</c:v>
                </c:pt>
                <c:pt idx="1763">
                  <c:v>0.84438450143907817</c:v>
                </c:pt>
                <c:pt idx="1764">
                  <c:v>0.84397924411724157</c:v>
                </c:pt>
                <c:pt idx="1765">
                  <c:v>0.84363472119956429</c:v>
                </c:pt>
                <c:pt idx="1766">
                  <c:v>0.84325957120426243</c:v>
                </c:pt>
                <c:pt idx="1767">
                  <c:v>0.88188253677353223</c:v>
                </c:pt>
                <c:pt idx="1768">
                  <c:v>0.88132864409805534</c:v>
                </c:pt>
                <c:pt idx="1769">
                  <c:v>0.88082918593088166</c:v>
                </c:pt>
                <c:pt idx="1770">
                  <c:v>0.88036988694399465</c:v>
                </c:pt>
                <c:pt idx="1771">
                  <c:v>0.87994676592487109</c:v>
                </c:pt>
                <c:pt idx="1772">
                  <c:v>0.87951493864880759</c:v>
                </c:pt>
                <c:pt idx="1773">
                  <c:v>0.87912185572175172</c:v>
                </c:pt>
                <c:pt idx="1774">
                  <c:v>0.87881313337631972</c:v>
                </c:pt>
                <c:pt idx="1775">
                  <c:v>0.87841541582925386</c:v>
                </c:pt>
                <c:pt idx="1776">
                  <c:v>0.87803285772728046</c:v>
                </c:pt>
                <c:pt idx="1777">
                  <c:v>0.87751663345247921</c:v>
                </c:pt>
                <c:pt idx="1778">
                  <c:v>0.87690458341802813</c:v>
                </c:pt>
                <c:pt idx="1779">
                  <c:v>0.87647275498347554</c:v>
                </c:pt>
                <c:pt idx="1780">
                  <c:v>0.89453683062654132</c:v>
                </c:pt>
                <c:pt idx="1781">
                  <c:v>0.89395572768570297</c:v>
                </c:pt>
                <c:pt idx="1782">
                  <c:v>0.8934118503712043</c:v>
                </c:pt>
                <c:pt idx="1783">
                  <c:v>0.89290996756476648</c:v>
                </c:pt>
                <c:pt idx="1784">
                  <c:v>0.89246411204683429</c:v>
                </c:pt>
                <c:pt idx="1785">
                  <c:v>0.89208105654228909</c:v>
                </c:pt>
                <c:pt idx="1786">
                  <c:v>0.89173783288842645</c:v>
                </c:pt>
                <c:pt idx="1787">
                  <c:v>0.89145767102852735</c:v>
                </c:pt>
                <c:pt idx="1788">
                  <c:v>0.89118743545060175</c:v>
                </c:pt>
                <c:pt idx="1789">
                  <c:v>0.89089932016918683</c:v>
                </c:pt>
                <c:pt idx="1790">
                  <c:v>0.8906061599635684</c:v>
                </c:pt>
                <c:pt idx="1791">
                  <c:v>0.89028242855491757</c:v>
                </c:pt>
                <c:pt idx="1792">
                  <c:v>0.89002118330393143</c:v>
                </c:pt>
                <c:pt idx="1793">
                  <c:v>0.83686185673240632</c:v>
                </c:pt>
                <c:pt idx="1794">
                  <c:v>0.83675307516250608</c:v>
                </c:pt>
                <c:pt idx="1795">
                  <c:v>0.83663987314089572</c:v>
                </c:pt>
                <c:pt idx="1796">
                  <c:v>0.83656032176080708</c:v>
                </c:pt>
                <c:pt idx="1797">
                  <c:v>0.83652909314034529</c:v>
                </c:pt>
                <c:pt idx="1798">
                  <c:v>0.83650985874533446</c:v>
                </c:pt>
                <c:pt idx="1799">
                  <c:v>0.83652010592379555</c:v>
                </c:pt>
                <c:pt idx="1800">
                  <c:v>0.83651979536572685</c:v>
                </c:pt>
                <c:pt idx="1801">
                  <c:v>0.83648338933496325</c:v>
                </c:pt>
                <c:pt idx="1802">
                  <c:v>0.83641862788839061</c:v>
                </c:pt>
                <c:pt idx="1803">
                  <c:v>0.83634178783436863</c:v>
                </c:pt>
                <c:pt idx="1804">
                  <c:v>0.83629399828008844</c:v>
                </c:pt>
                <c:pt idx="1805">
                  <c:v>0.83625600501394282</c:v>
                </c:pt>
                <c:pt idx="1806">
                  <c:v>0.7990715223033158</c:v>
                </c:pt>
                <c:pt idx="1807">
                  <c:v>0.79910227832973535</c:v>
                </c:pt>
                <c:pt idx="1808">
                  <c:v>0.79915375636768993</c:v>
                </c:pt>
                <c:pt idx="1809">
                  <c:v>0.79921498594774432</c:v>
                </c:pt>
                <c:pt idx="1810">
                  <c:v>0.79927888388480428</c:v>
                </c:pt>
                <c:pt idx="1811">
                  <c:v>0.79934047662164065</c:v>
                </c:pt>
                <c:pt idx="1812">
                  <c:v>0.79941887895314667</c:v>
                </c:pt>
                <c:pt idx="1813">
                  <c:v>0.79948674104144735</c:v>
                </c:pt>
                <c:pt idx="1814">
                  <c:v>0.79956114723003313</c:v>
                </c:pt>
                <c:pt idx="1815">
                  <c:v>0.79964150687404123</c:v>
                </c:pt>
                <c:pt idx="1816">
                  <c:v>0.79973174507799727</c:v>
                </c:pt>
                <c:pt idx="1817">
                  <c:v>0.79982283706075041</c:v>
                </c:pt>
                <c:pt idx="1818">
                  <c:v>0.79991516864648526</c:v>
                </c:pt>
                <c:pt idx="1819">
                  <c:v>0.79668725527863982</c:v>
                </c:pt>
                <c:pt idx="1820">
                  <c:v>0.7967787238214068</c:v>
                </c:pt>
                <c:pt idx="1821">
                  <c:v>0.7968660777767097</c:v>
                </c:pt>
                <c:pt idx="1822">
                  <c:v>0.79695511281466835</c:v>
                </c:pt>
                <c:pt idx="1823">
                  <c:v>0.79704396309156378</c:v>
                </c:pt>
                <c:pt idx="1824">
                  <c:v>0.79712459532462621</c:v>
                </c:pt>
                <c:pt idx="1825">
                  <c:v>0.79718888812762356</c:v>
                </c:pt>
                <c:pt idx="1826">
                  <c:v>0.79726683974763468</c:v>
                </c:pt>
                <c:pt idx="1827">
                  <c:v>0.79734885654673215</c:v>
                </c:pt>
                <c:pt idx="1828">
                  <c:v>0.79742921789637033</c:v>
                </c:pt>
                <c:pt idx="1829">
                  <c:v>0.79751120677690734</c:v>
                </c:pt>
                <c:pt idx="1830">
                  <c:v>0.79758907673435608</c:v>
                </c:pt>
                <c:pt idx="1831">
                  <c:v>0.79765481274737704</c:v>
                </c:pt>
                <c:pt idx="1832">
                  <c:v>0.79579311408816278</c:v>
                </c:pt>
                <c:pt idx="1833">
                  <c:v>0.79586331987465286</c:v>
                </c:pt>
                <c:pt idx="1834">
                  <c:v>0.7959392017677428</c:v>
                </c:pt>
                <c:pt idx="1835">
                  <c:v>0.79600911130387797</c:v>
                </c:pt>
                <c:pt idx="1836">
                  <c:v>0.79607811511911442</c:v>
                </c:pt>
                <c:pt idx="1837">
                  <c:v>0.79614564906559604</c:v>
                </c:pt>
                <c:pt idx="1838">
                  <c:v>0.79621036873373718</c:v>
                </c:pt>
                <c:pt idx="1839">
                  <c:v>0.79627629324988569</c:v>
                </c:pt>
                <c:pt idx="1840">
                  <c:v>0.79634718409167038</c:v>
                </c:pt>
                <c:pt idx="1841">
                  <c:v>0.79641828769770928</c:v>
                </c:pt>
                <c:pt idx="1842">
                  <c:v>0.79648153786196263</c:v>
                </c:pt>
                <c:pt idx="1843">
                  <c:v>0.79655587167861608</c:v>
                </c:pt>
                <c:pt idx="1844">
                  <c:v>0.79661894486330265</c:v>
                </c:pt>
                <c:pt idx="1845">
                  <c:v>0.8355159771937698</c:v>
                </c:pt>
                <c:pt idx="1846">
                  <c:v>0.83543281375425527</c:v>
                </c:pt>
                <c:pt idx="1847">
                  <c:v>0.83537790454953731</c:v>
                </c:pt>
                <c:pt idx="1848">
                  <c:v>0.83528058711984188</c:v>
                </c:pt>
                <c:pt idx="1849">
                  <c:v>0.83518963154487835</c:v>
                </c:pt>
                <c:pt idx="1850">
                  <c:v>0.83512963311518351</c:v>
                </c:pt>
                <c:pt idx="1851">
                  <c:v>0.83509921145141486</c:v>
                </c:pt>
                <c:pt idx="1852">
                  <c:v>0.83504630786930378</c:v>
                </c:pt>
                <c:pt idx="1853">
                  <c:v>0.83502014860362261</c:v>
                </c:pt>
                <c:pt idx="1854">
                  <c:v>0.8350166168677382</c:v>
                </c:pt>
                <c:pt idx="1855">
                  <c:v>0.83502696881962168</c:v>
                </c:pt>
                <c:pt idx="1856">
                  <c:v>0.8350425195454565</c:v>
                </c:pt>
                <c:pt idx="1857">
                  <c:v>0.83507604624537268</c:v>
                </c:pt>
                <c:pt idx="1858">
                  <c:v>0.86093548235990258</c:v>
                </c:pt>
                <c:pt idx="1859">
                  <c:v>0.86091101802997794</c:v>
                </c:pt>
                <c:pt idx="1860">
                  <c:v>0.86090172968817946</c:v>
                </c:pt>
                <c:pt idx="1861">
                  <c:v>0.86090553810206005</c:v>
                </c:pt>
                <c:pt idx="1862">
                  <c:v>0.86092322984511027</c:v>
                </c:pt>
                <c:pt idx="1863">
                  <c:v>0.86095021879814204</c:v>
                </c:pt>
                <c:pt idx="1864">
                  <c:v>0.86099694848380059</c:v>
                </c:pt>
                <c:pt idx="1865">
                  <c:v>0.86105397147663509</c:v>
                </c:pt>
                <c:pt idx="1866">
                  <c:v>0.86111536332897776</c:v>
                </c:pt>
                <c:pt idx="1867">
                  <c:v>0.86118145011611702</c:v>
                </c:pt>
                <c:pt idx="1868">
                  <c:v>0.86125359493838105</c:v>
                </c:pt>
                <c:pt idx="1869">
                  <c:v>0.86132089405465162</c:v>
                </c:pt>
                <c:pt idx="1870">
                  <c:v>0.86139851420198255</c:v>
                </c:pt>
                <c:pt idx="1871">
                  <c:v>0.84257518570405254</c:v>
                </c:pt>
                <c:pt idx="1872">
                  <c:v>0.84265656086316554</c:v>
                </c:pt>
                <c:pt idx="1873">
                  <c:v>0.84272573087384528</c:v>
                </c:pt>
                <c:pt idx="1874">
                  <c:v>0.84280332073767128</c:v>
                </c:pt>
                <c:pt idx="1875">
                  <c:v>0.8428790601191497</c:v>
                </c:pt>
                <c:pt idx="1876">
                  <c:v>0.84295937190279213</c:v>
                </c:pt>
                <c:pt idx="1877">
                  <c:v>0.84304452404060426</c:v>
                </c:pt>
                <c:pt idx="1878">
                  <c:v>0.84313216768795629</c:v>
                </c:pt>
                <c:pt idx="1879">
                  <c:v>0.84320406499522149</c:v>
                </c:pt>
                <c:pt idx="1880">
                  <c:v>0.84326805839197994</c:v>
                </c:pt>
                <c:pt idx="1881">
                  <c:v>0.84333468593985561</c:v>
                </c:pt>
                <c:pt idx="1882">
                  <c:v>0.84341032985276343</c:v>
                </c:pt>
                <c:pt idx="1883">
                  <c:v>0.84348924754624277</c:v>
                </c:pt>
                <c:pt idx="1884">
                  <c:v>0.84356066727090573</c:v>
                </c:pt>
                <c:pt idx="1885">
                  <c:v>0.84447267471446996</c:v>
                </c:pt>
                <c:pt idx="1886">
                  <c:v>0.84454692739679071</c:v>
                </c:pt>
                <c:pt idx="1887">
                  <c:v>0.8446153564665807</c:v>
                </c:pt>
                <c:pt idx="1888">
                  <c:v>0.84468352906866062</c:v>
                </c:pt>
                <c:pt idx="1889">
                  <c:v>0.84474627150415982</c:v>
                </c:pt>
                <c:pt idx="1890">
                  <c:v>0.84482664225848714</c:v>
                </c:pt>
                <c:pt idx="1891">
                  <c:v>0.84490395826946862</c:v>
                </c:pt>
                <c:pt idx="1892">
                  <c:v>0.8449856357011577</c:v>
                </c:pt>
                <c:pt idx="1893">
                  <c:v>0.845068985482892</c:v>
                </c:pt>
                <c:pt idx="1894">
                  <c:v>0.8451554430503978</c:v>
                </c:pt>
                <c:pt idx="1895">
                  <c:v>0.84524308741299758</c:v>
                </c:pt>
                <c:pt idx="1896">
                  <c:v>0.84533052914396412</c:v>
                </c:pt>
                <c:pt idx="1897">
                  <c:v>0.8619717949590866</c:v>
                </c:pt>
                <c:pt idx="1898">
                  <c:v>0.86205786157579678</c:v>
                </c:pt>
                <c:pt idx="1899">
                  <c:v>0.86214544111792302</c:v>
                </c:pt>
                <c:pt idx="1900">
                  <c:v>0.86223341189192881</c:v>
                </c:pt>
                <c:pt idx="1901">
                  <c:v>0.862317078500908</c:v>
                </c:pt>
                <c:pt idx="1902">
                  <c:v>0.86240323148188236</c:v>
                </c:pt>
                <c:pt idx="1903">
                  <c:v>0.86248830355526285</c:v>
                </c:pt>
                <c:pt idx="1904">
                  <c:v>0.86257154140711489</c:v>
                </c:pt>
                <c:pt idx="1905">
                  <c:v>0.86265580041608902</c:v>
                </c:pt>
                <c:pt idx="1906">
                  <c:v>0.86273008672488849</c:v>
                </c:pt>
                <c:pt idx="1907">
                  <c:v>0.86281146729183034</c:v>
                </c:pt>
                <c:pt idx="1908">
                  <c:v>0.86289884665107741</c:v>
                </c:pt>
                <c:pt idx="1909">
                  <c:v>0.86297846464331518</c:v>
                </c:pt>
                <c:pt idx="1910">
                  <c:v>0.87863481720281822</c:v>
                </c:pt>
                <c:pt idx="1911">
                  <c:v>0.87870757385481257</c:v>
                </c:pt>
                <c:pt idx="1912">
                  <c:v>0.87878485114827187</c:v>
                </c:pt>
                <c:pt idx="1913">
                  <c:v>0.87886771996567947</c:v>
                </c:pt>
                <c:pt idx="1914">
                  <c:v>0.87894803846256009</c:v>
                </c:pt>
                <c:pt idx="1915">
                  <c:v>0.87900662033759336</c:v>
                </c:pt>
                <c:pt idx="1916">
                  <c:v>0.87905713280355413</c:v>
                </c:pt>
                <c:pt idx="1917">
                  <c:v>0.87911685474043566</c:v>
                </c:pt>
                <c:pt idx="1918">
                  <c:v>0.87917702900863715</c:v>
                </c:pt>
                <c:pt idx="1919">
                  <c:v>0.87925712923721799</c:v>
                </c:pt>
                <c:pt idx="1920">
                  <c:v>0.87933727180955124</c:v>
                </c:pt>
                <c:pt idx="1921">
                  <c:v>0.87942330729874696</c:v>
                </c:pt>
                <c:pt idx="1922">
                  <c:v>0.87950812546798651</c:v>
                </c:pt>
                <c:pt idx="1923">
                  <c:v>0.8795846920933249</c:v>
                </c:pt>
                <c:pt idx="1924">
                  <c:v>0.87730716168310252</c:v>
                </c:pt>
                <c:pt idx="1925">
                  <c:v>0.87736988359768198</c:v>
                </c:pt>
                <c:pt idx="1926">
                  <c:v>0.87744905049201194</c:v>
                </c:pt>
                <c:pt idx="1927">
                  <c:v>0.87752682736436682</c:v>
                </c:pt>
                <c:pt idx="1928">
                  <c:v>0.87760324612503793</c:v>
                </c:pt>
                <c:pt idx="1929">
                  <c:v>0.87767926797641493</c:v>
                </c:pt>
                <c:pt idx="1930">
                  <c:v>0.87775858754846936</c:v>
                </c:pt>
                <c:pt idx="1931">
                  <c:v>0.87784145808010194</c:v>
                </c:pt>
                <c:pt idx="1932">
                  <c:v>0.87792550708371742</c:v>
                </c:pt>
                <c:pt idx="1933">
                  <c:v>0.87801081337870646</c:v>
                </c:pt>
                <c:pt idx="1934">
                  <c:v>0.8780967834222082</c:v>
                </c:pt>
                <c:pt idx="1935">
                  <c:v>0.87818284299558036</c:v>
                </c:pt>
                <c:pt idx="1936">
                  <c:v>0.87826870868907947</c:v>
                </c:pt>
                <c:pt idx="1937">
                  <c:v>0.86405008219308332</c:v>
                </c:pt>
                <c:pt idx="1938">
                  <c:v>0.86413367148031262</c:v>
                </c:pt>
                <c:pt idx="1939">
                  <c:v>0.86421797160746505</c:v>
                </c:pt>
                <c:pt idx="1940">
                  <c:v>0.86430161114727611</c:v>
                </c:pt>
                <c:pt idx="1941">
                  <c:v>0.86438548205127141</c:v>
                </c:pt>
                <c:pt idx="1942">
                  <c:v>0.86446838623911648</c:v>
                </c:pt>
                <c:pt idx="1943">
                  <c:v>0.86454813956999599</c:v>
                </c:pt>
                <c:pt idx="1944">
                  <c:v>0.8646256390036815</c:v>
                </c:pt>
                <c:pt idx="1945">
                  <c:v>0.86470631555769539</c:v>
                </c:pt>
                <c:pt idx="1946">
                  <c:v>0.86478456657968672</c:v>
                </c:pt>
                <c:pt idx="1947">
                  <c:v>0.86486120568397429</c:v>
                </c:pt>
                <c:pt idx="1948">
                  <c:v>0.86493104196684534</c:v>
                </c:pt>
                <c:pt idx="1949">
                  <c:v>0.86499236112124667</c:v>
                </c:pt>
                <c:pt idx="1950">
                  <c:v>0.86328660826404413</c:v>
                </c:pt>
                <c:pt idx="1951">
                  <c:v>0.86335068732136289</c:v>
                </c:pt>
                <c:pt idx="1952">
                  <c:v>0.86341854231947635</c:v>
                </c:pt>
                <c:pt idx="1953">
                  <c:v>0.8634912033905251</c:v>
                </c:pt>
                <c:pt idx="1954">
                  <c:v>0.86356902358345722</c:v>
                </c:pt>
                <c:pt idx="1955">
                  <c:v>0.86364739726945572</c:v>
                </c:pt>
                <c:pt idx="1956">
                  <c:v>0.863728384688361</c:v>
                </c:pt>
                <c:pt idx="1957">
                  <c:v>0.86380937986915107</c:v>
                </c:pt>
                <c:pt idx="1958">
                  <c:v>0.8638892621414147</c:v>
                </c:pt>
                <c:pt idx="1959">
                  <c:v>0.8639713363255479</c:v>
                </c:pt>
                <c:pt idx="1960">
                  <c:v>0.86405337498410661</c:v>
                </c:pt>
                <c:pt idx="1961">
                  <c:v>0.86413535668799757</c:v>
                </c:pt>
                <c:pt idx="1962">
                  <c:v>0.86421693778993547</c:v>
                </c:pt>
                <c:pt idx="1963">
                  <c:v>0.8415217739516383</c:v>
                </c:pt>
                <c:pt idx="1964">
                  <c:v>0.84160123399710474</c:v>
                </c:pt>
                <c:pt idx="1965">
                  <c:v>0.84168006910839255</c:v>
                </c:pt>
                <c:pt idx="1966">
                  <c:v>0.84175852837047216</c:v>
                </c:pt>
                <c:pt idx="1967">
                  <c:v>0.84183781720945028</c:v>
                </c:pt>
                <c:pt idx="1968">
                  <c:v>0.8419167455186074</c:v>
                </c:pt>
                <c:pt idx="1969">
                  <c:v>0.84199555780921032</c:v>
                </c:pt>
                <c:pt idx="1970">
                  <c:v>0.84206751183741668</c:v>
                </c:pt>
                <c:pt idx="1971">
                  <c:v>0.84214191652368364</c:v>
                </c:pt>
                <c:pt idx="1972">
                  <c:v>0.84222079125852578</c:v>
                </c:pt>
                <c:pt idx="1973">
                  <c:v>0.84229931072054387</c:v>
                </c:pt>
                <c:pt idx="1974">
                  <c:v>0.84237801664894496</c:v>
                </c:pt>
                <c:pt idx="1975">
                  <c:v>0.84245551766507509</c:v>
                </c:pt>
                <c:pt idx="1976">
                  <c:v>0.83123961253166034</c:v>
                </c:pt>
                <c:pt idx="1977">
                  <c:v>0.83131259925276813</c:v>
                </c:pt>
                <c:pt idx="1978">
                  <c:v>0.83138614654071485</c:v>
                </c:pt>
                <c:pt idx="1979">
                  <c:v>0.83145975798377803</c:v>
                </c:pt>
                <c:pt idx="1980">
                  <c:v>0.83153162450435747</c:v>
                </c:pt>
                <c:pt idx="1981">
                  <c:v>0.8316063766439189</c:v>
                </c:pt>
                <c:pt idx="1982">
                  <c:v>0.83168060994485893</c:v>
                </c:pt>
                <c:pt idx="1983">
                  <c:v>0.83175467466225983</c:v>
                </c:pt>
                <c:pt idx="1984">
                  <c:v>0.83182776763501876</c:v>
                </c:pt>
                <c:pt idx="1985">
                  <c:v>0.83189902735398624</c:v>
                </c:pt>
                <c:pt idx="1986">
                  <c:v>0.83196745607267086</c:v>
                </c:pt>
                <c:pt idx="1987">
                  <c:v>0.83204057843722956</c:v>
                </c:pt>
                <c:pt idx="1988">
                  <c:v>0.83211459723542225</c:v>
                </c:pt>
                <c:pt idx="1989">
                  <c:v>0.83535312372720061</c:v>
                </c:pt>
                <c:pt idx="1990">
                  <c:v>0.83542080403583541</c:v>
                </c:pt>
                <c:pt idx="1991">
                  <c:v>0.83549155282713938</c:v>
                </c:pt>
                <c:pt idx="1992">
                  <c:v>0.83555982020309738</c:v>
                </c:pt>
                <c:pt idx="1993">
                  <c:v>0.83562355048945924</c:v>
                </c:pt>
                <c:pt idx="1994">
                  <c:v>0.83568224073059472</c:v>
                </c:pt>
                <c:pt idx="1995">
                  <c:v>0.83574666038003764</c:v>
                </c:pt>
                <c:pt idx="1996">
                  <c:v>0.83581306059611282</c:v>
                </c:pt>
                <c:pt idx="1997">
                  <c:v>0.83587430029343668</c:v>
                </c:pt>
                <c:pt idx="1998">
                  <c:v>0.83594152524451859</c:v>
                </c:pt>
                <c:pt idx="1999">
                  <c:v>0.83601328078612158</c:v>
                </c:pt>
                <c:pt idx="2000">
                  <c:v>0.83608652452833943</c:v>
                </c:pt>
                <c:pt idx="2001">
                  <c:v>0.8361623240952365</c:v>
                </c:pt>
                <c:pt idx="2002">
                  <c:v>0.83742698665947946</c:v>
                </c:pt>
                <c:pt idx="2003">
                  <c:v>0.83749837036613595</c:v>
                </c:pt>
                <c:pt idx="2004">
                  <c:v>0.83756852151953443</c:v>
                </c:pt>
                <c:pt idx="2005">
                  <c:v>0.83762397646409914</c:v>
                </c:pt>
                <c:pt idx="2006">
                  <c:v>0.83768294637179519</c:v>
                </c:pt>
                <c:pt idx="2007">
                  <c:v>0.83773473673063115</c:v>
                </c:pt>
                <c:pt idx="2008">
                  <c:v>0.83778406206355305</c:v>
                </c:pt>
                <c:pt idx="2009">
                  <c:v>0.83783176698627371</c:v>
                </c:pt>
                <c:pt idx="2010">
                  <c:v>0.8378598750441667</c:v>
                </c:pt>
                <c:pt idx="2011">
                  <c:v>0.8378992907548628</c:v>
                </c:pt>
                <c:pt idx="2012">
                  <c:v>0.83793936361308674</c:v>
                </c:pt>
                <c:pt idx="2013">
                  <c:v>0.83794783967605946</c:v>
                </c:pt>
                <c:pt idx="2014">
                  <c:v>0.83798322660958113</c:v>
                </c:pt>
                <c:pt idx="2015">
                  <c:v>0.83017979230963901</c:v>
                </c:pt>
                <c:pt idx="2016">
                  <c:v>0.8302242621617506</c:v>
                </c:pt>
                <c:pt idx="2017">
                  <c:v>0.83025872732815387</c:v>
                </c:pt>
                <c:pt idx="2018">
                  <c:v>0.83031002374238794</c:v>
                </c:pt>
                <c:pt idx="2019">
                  <c:v>0.83036226670752467</c:v>
                </c:pt>
                <c:pt idx="2020">
                  <c:v>0.8304223341187017</c:v>
                </c:pt>
                <c:pt idx="2021">
                  <c:v>0.83047696145617778</c:v>
                </c:pt>
                <c:pt idx="2022">
                  <c:v>0.83053888512082596</c:v>
                </c:pt>
                <c:pt idx="2023">
                  <c:v>0.83060523637232575</c:v>
                </c:pt>
                <c:pt idx="2024">
                  <c:v>0.83067689373428411</c:v>
                </c:pt>
                <c:pt idx="2025">
                  <c:v>0.83074959802084625</c:v>
                </c:pt>
                <c:pt idx="2026">
                  <c:v>0.83081725505879289</c:v>
                </c:pt>
                <c:pt idx="2027">
                  <c:v>0.83088483359798992</c:v>
                </c:pt>
                <c:pt idx="2028">
                  <c:v>0.82722500073847383</c:v>
                </c:pt>
                <c:pt idx="2029">
                  <c:v>0.82728524774059076</c:v>
                </c:pt>
                <c:pt idx="2030">
                  <c:v>0.82734614795684513</c:v>
                </c:pt>
                <c:pt idx="2031">
                  <c:v>0.82740796505825953</c:v>
                </c:pt>
                <c:pt idx="2032">
                  <c:v>0.82745587651174557</c:v>
                </c:pt>
                <c:pt idx="2033">
                  <c:v>0.82750383391015248</c:v>
                </c:pt>
                <c:pt idx="2034">
                  <c:v>0.82755228988700535</c:v>
                </c:pt>
                <c:pt idx="2035">
                  <c:v>0.8276020689471506</c:v>
                </c:pt>
                <c:pt idx="2036">
                  <c:v>0.82766890754346834</c:v>
                </c:pt>
                <c:pt idx="2037">
                  <c:v>0.82772686051155286</c:v>
                </c:pt>
                <c:pt idx="2038">
                  <c:v>0.82778475528708118</c:v>
                </c:pt>
                <c:pt idx="2039">
                  <c:v>0.82784903063120441</c:v>
                </c:pt>
                <c:pt idx="2040">
                  <c:v>0.82791839571859094</c:v>
                </c:pt>
                <c:pt idx="2041">
                  <c:v>0.82083144725633184</c:v>
                </c:pt>
                <c:pt idx="2042">
                  <c:v>0.82090248416300327</c:v>
                </c:pt>
                <c:pt idx="2043">
                  <c:v>0.82097261054340454</c:v>
                </c:pt>
                <c:pt idx="2044">
                  <c:v>0.82104311346586134</c:v>
                </c:pt>
                <c:pt idx="2045">
                  <c:v>0.82111379264139339</c:v>
                </c:pt>
                <c:pt idx="2046">
                  <c:v>0.82118137006058123</c:v>
                </c:pt>
                <c:pt idx="2047">
                  <c:v>0.82124763392808753</c:v>
                </c:pt>
                <c:pt idx="2048">
                  <c:v>0.82131470264356154</c:v>
                </c:pt>
                <c:pt idx="2049">
                  <c:v>0.82137709575170548</c:v>
                </c:pt>
                <c:pt idx="2050">
                  <c:v>0.82144084169133791</c:v>
                </c:pt>
                <c:pt idx="2051">
                  <c:v>0.82150635782214987</c:v>
                </c:pt>
                <c:pt idx="2052">
                  <c:v>0.82157404492451391</c:v>
                </c:pt>
                <c:pt idx="2053">
                  <c:v>0.82164097257267399</c:v>
                </c:pt>
                <c:pt idx="2054">
                  <c:v>0.81001329214566553</c:v>
                </c:pt>
                <c:pt idx="2055">
                  <c:v>0.81008012450928957</c:v>
                </c:pt>
                <c:pt idx="2056">
                  <c:v>0.81014462316029878</c:v>
                </c:pt>
                <c:pt idx="2057">
                  <c:v>0.81020442905316359</c:v>
                </c:pt>
                <c:pt idx="2058">
                  <c:v>0.81026402561111111</c:v>
                </c:pt>
                <c:pt idx="2059">
                  <c:v>0.81032838884806813</c:v>
                </c:pt>
                <c:pt idx="2060">
                  <c:v>0.81039422853108456</c:v>
                </c:pt>
                <c:pt idx="2061">
                  <c:v>0.81046194623784207</c:v>
                </c:pt>
                <c:pt idx="2062">
                  <c:v>0.81052684750414172</c:v>
                </c:pt>
                <c:pt idx="2063">
                  <c:v>0.81059181899083055</c:v>
                </c:pt>
                <c:pt idx="2064">
                  <c:v>0.81065358702296331</c:v>
                </c:pt>
                <c:pt idx="2065">
                  <c:v>0.81071506631282098</c:v>
                </c:pt>
                <c:pt idx="2066">
                  <c:v>0.81077594955922327</c:v>
                </c:pt>
                <c:pt idx="2067">
                  <c:v>0.80374436262054794</c:v>
                </c:pt>
                <c:pt idx="2068">
                  <c:v>0.80379879077976646</c:v>
                </c:pt>
                <c:pt idx="2069">
                  <c:v>0.80385544942565812</c:v>
                </c:pt>
                <c:pt idx="2070">
                  <c:v>0.80390943469479748</c:v>
                </c:pt>
                <c:pt idx="2071">
                  <c:v>0.80397243250226613</c:v>
                </c:pt>
                <c:pt idx="2072">
                  <c:v>0.80404017691833696</c:v>
                </c:pt>
                <c:pt idx="2073">
                  <c:v>0.80410786618890229</c:v>
                </c:pt>
                <c:pt idx="2074">
                  <c:v>0.80417546930990302</c:v>
                </c:pt>
                <c:pt idx="2075">
                  <c:v>0.80424288356570584</c:v>
                </c:pt>
                <c:pt idx="2076">
                  <c:v>0.80430979058960717</c:v>
                </c:pt>
                <c:pt idx="2077">
                  <c:v>0.8043764320556126</c:v>
                </c:pt>
                <c:pt idx="2078">
                  <c:v>0.80444237262580698</c:v>
                </c:pt>
                <c:pt idx="2079">
                  <c:v>0.80450966364123067</c:v>
                </c:pt>
                <c:pt idx="2080">
                  <c:v>0.80315938447410407</c:v>
                </c:pt>
                <c:pt idx="2081">
                  <c:v>0.80322641786410154</c:v>
                </c:pt>
                <c:pt idx="2082">
                  <c:v>0.80329324933590807</c:v>
                </c:pt>
                <c:pt idx="2083">
                  <c:v>0.80335568426895565</c:v>
                </c:pt>
                <c:pt idx="2084">
                  <c:v>0.80341942210639483</c:v>
                </c:pt>
                <c:pt idx="2085">
                  <c:v>0.80347841407169396</c:v>
                </c:pt>
                <c:pt idx="2086">
                  <c:v>0.8035378728053677</c:v>
                </c:pt>
                <c:pt idx="2087">
                  <c:v>0.80360082469914362</c:v>
                </c:pt>
                <c:pt idx="2088">
                  <c:v>0.80366733824467784</c:v>
                </c:pt>
                <c:pt idx="2089">
                  <c:v>0.80373313235039145</c:v>
                </c:pt>
                <c:pt idx="2090">
                  <c:v>0.80379920607439315</c:v>
                </c:pt>
                <c:pt idx="2091">
                  <c:v>0.80386443662630325</c:v>
                </c:pt>
                <c:pt idx="2092">
                  <c:v>0.80393073032946305</c:v>
                </c:pt>
                <c:pt idx="2093">
                  <c:v>0.80540572850447878</c:v>
                </c:pt>
                <c:pt idx="2094">
                  <c:v>0.80547182201832457</c:v>
                </c:pt>
                <c:pt idx="2095">
                  <c:v>0.80553803669107638</c:v>
                </c:pt>
                <c:pt idx="2096">
                  <c:v>0.80560409295505597</c:v>
                </c:pt>
                <c:pt idx="2097">
                  <c:v>0.80567016195280317</c:v>
                </c:pt>
                <c:pt idx="2098">
                  <c:v>0.80573615724419234</c:v>
                </c:pt>
                <c:pt idx="2099">
                  <c:v>0.80580211035774729</c:v>
                </c:pt>
                <c:pt idx="2100">
                  <c:v>0.80586351750981089</c:v>
                </c:pt>
                <c:pt idx="2101">
                  <c:v>0.80592820823328559</c:v>
                </c:pt>
                <c:pt idx="2102">
                  <c:v>0.80598949962569466</c:v>
                </c:pt>
                <c:pt idx="2103">
                  <c:v>0.80605054177772617</c:v>
                </c:pt>
                <c:pt idx="2104">
                  <c:v>0.80611225197771241</c:v>
                </c:pt>
                <c:pt idx="2105">
                  <c:v>0.8061747928674291</c:v>
                </c:pt>
                <c:pt idx="2106">
                  <c:v>0.79856942353540494</c:v>
                </c:pt>
                <c:pt idx="2107">
                  <c:v>0.79863373446712749</c:v>
                </c:pt>
                <c:pt idx="2108">
                  <c:v>0.79869646830108332</c:v>
                </c:pt>
                <c:pt idx="2109">
                  <c:v>0.79875820275524723</c:v>
                </c:pt>
                <c:pt idx="2110">
                  <c:v>0.79882091473051065</c:v>
                </c:pt>
                <c:pt idx="2111">
                  <c:v>0.79888373276444091</c:v>
                </c:pt>
                <c:pt idx="2112">
                  <c:v>0.79894346144607065</c:v>
                </c:pt>
                <c:pt idx="2113">
                  <c:v>0.7990040884838131</c:v>
                </c:pt>
                <c:pt idx="2114">
                  <c:v>0.79906343172835925</c:v>
                </c:pt>
                <c:pt idx="2115">
                  <c:v>0.79912652672174189</c:v>
                </c:pt>
                <c:pt idx="2116">
                  <c:v>0.79918822247048149</c:v>
                </c:pt>
                <c:pt idx="2117">
                  <c:v>0.79925127196554546</c:v>
                </c:pt>
                <c:pt idx="2118">
                  <c:v>0.79931508276107277</c:v>
                </c:pt>
                <c:pt idx="2119">
                  <c:v>0.80295134044985395</c:v>
                </c:pt>
                <c:pt idx="2120">
                  <c:v>0.80301504458202344</c:v>
                </c:pt>
                <c:pt idx="2121">
                  <c:v>0.80307420422466225</c:v>
                </c:pt>
                <c:pt idx="2122">
                  <c:v>0.80311603324497849</c:v>
                </c:pt>
                <c:pt idx="2123">
                  <c:v>0.80317246810921328</c:v>
                </c:pt>
                <c:pt idx="2124">
                  <c:v>0.80323281711614491</c:v>
                </c:pt>
                <c:pt idx="2125">
                  <c:v>0.80328719716558727</c:v>
                </c:pt>
                <c:pt idx="2126">
                  <c:v>0.80333542768582178</c:v>
                </c:pt>
                <c:pt idx="2127">
                  <c:v>0.80339519098032253</c:v>
                </c:pt>
                <c:pt idx="2128">
                  <c:v>0.8034500359674791</c:v>
                </c:pt>
                <c:pt idx="2129">
                  <c:v>0.80350980157212071</c:v>
                </c:pt>
                <c:pt idx="2130">
                  <c:v>0.80356215600941061</c:v>
                </c:pt>
                <c:pt idx="2131">
                  <c:v>0.80361633421910283</c:v>
                </c:pt>
                <c:pt idx="2132">
                  <c:v>0.79038533730995331</c:v>
                </c:pt>
                <c:pt idx="2133">
                  <c:v>0.79044696102593714</c:v>
                </c:pt>
                <c:pt idx="2134">
                  <c:v>0.79050897459977287</c:v>
                </c:pt>
                <c:pt idx="2135">
                  <c:v>0.79056704017719526</c:v>
                </c:pt>
                <c:pt idx="2136">
                  <c:v>0.79062174478220948</c:v>
                </c:pt>
                <c:pt idx="2137">
                  <c:v>0.79066945206134287</c:v>
                </c:pt>
                <c:pt idx="2138">
                  <c:v>0.79071391421319659</c:v>
                </c:pt>
                <c:pt idx="2139">
                  <c:v>0.79075434067148143</c:v>
                </c:pt>
                <c:pt idx="2140">
                  <c:v>0.79081061838179934</c:v>
                </c:pt>
                <c:pt idx="2141">
                  <c:v>0.79086057507754737</c:v>
                </c:pt>
                <c:pt idx="2142">
                  <c:v>0.79091545971626331</c:v>
                </c:pt>
                <c:pt idx="2143">
                  <c:v>0.7909696725329588</c:v>
                </c:pt>
                <c:pt idx="2144">
                  <c:v>0.79102663132016515</c:v>
                </c:pt>
                <c:pt idx="2145">
                  <c:v>0.7952287884359448</c:v>
                </c:pt>
                <c:pt idx="2146">
                  <c:v>0.79528757642132297</c:v>
                </c:pt>
                <c:pt idx="2147">
                  <c:v>0.79534953700643696</c:v>
                </c:pt>
                <c:pt idx="2148">
                  <c:v>0.79540591512234105</c:v>
                </c:pt>
                <c:pt idx="2149">
                  <c:v>0.79545833215167616</c:v>
                </c:pt>
                <c:pt idx="2150">
                  <c:v>0.79551519152482064</c:v>
                </c:pt>
                <c:pt idx="2151">
                  <c:v>0.79556913133725427</c:v>
                </c:pt>
                <c:pt idx="2152">
                  <c:v>0.79562175447081684</c:v>
                </c:pt>
                <c:pt idx="2153">
                  <c:v>0.79568109189604841</c:v>
                </c:pt>
                <c:pt idx="2154">
                  <c:v>0.79573744205311603</c:v>
                </c:pt>
                <c:pt idx="2155">
                  <c:v>0.79579775225809701</c:v>
                </c:pt>
                <c:pt idx="2156">
                  <c:v>0.79585875828881103</c:v>
                </c:pt>
                <c:pt idx="2157">
                  <c:v>0.79591913411332404</c:v>
                </c:pt>
                <c:pt idx="2158">
                  <c:v>0.8044526916605248</c:v>
                </c:pt>
                <c:pt idx="2159">
                  <c:v>0.80450971717050246</c:v>
                </c:pt>
                <c:pt idx="2160">
                  <c:v>0.80456125116830735</c:v>
                </c:pt>
                <c:pt idx="2161">
                  <c:v>0.80462015630518091</c:v>
                </c:pt>
                <c:pt idx="2162">
                  <c:v>0.80467515107863674</c:v>
                </c:pt>
                <c:pt idx="2163">
                  <c:v>0.80473375424359639</c:v>
                </c:pt>
                <c:pt idx="2164">
                  <c:v>0.80479538463418088</c:v>
                </c:pt>
                <c:pt idx="2165">
                  <c:v>0.80485679572698809</c:v>
                </c:pt>
                <c:pt idx="2166">
                  <c:v>0.80491706306446698</c:v>
                </c:pt>
                <c:pt idx="2167">
                  <c:v>0.80497795372703806</c:v>
                </c:pt>
                <c:pt idx="2168">
                  <c:v>0.80503918227697369</c:v>
                </c:pt>
                <c:pt idx="2169">
                  <c:v>0.80509880699313718</c:v>
                </c:pt>
                <c:pt idx="2170">
                  <c:v>0.80515398254164805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AD-40E6-9A95-209773C86868}"/>
            </c:ext>
          </c:extLst>
        </c:ser>
        <c:ser>
          <c:idx val="2"/>
          <c:order val="7"/>
          <c:tx>
            <c:strRef>
              <c:f>'[1]Data for Graph'!$P$1:$U$1</c:f>
              <c:strCache>
                <c:ptCount val="1"/>
                <c:pt idx="0">
                  <c:v>Seuil Long 2 (neg Seuil Short)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Graph'!$T$3:$T$3000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0.87700448107171136</c:v>
                </c:pt>
                <c:pt idx="797">
                  <c:v>0.88047245903214888</c:v>
                </c:pt>
                <c:pt idx="798">
                  <c:v>0.88029253462286938</c:v>
                </c:pt>
                <c:pt idx="799">
                  <c:v>0.87141476322717504</c:v>
                </c:pt>
                <c:pt idx="800">
                  <c:v>0.87074372751378182</c:v>
                </c:pt>
                <c:pt idx="801">
                  <c:v>0.87174138245000921</c:v>
                </c:pt>
                <c:pt idx="802">
                  <c:v>0.87967072650481981</c:v>
                </c:pt>
                <c:pt idx="803">
                  <c:v>0.8794917082734357</c:v>
                </c:pt>
                <c:pt idx="804">
                  <c:v>0.88072850368422873</c:v>
                </c:pt>
                <c:pt idx="805">
                  <c:v>0.88150768171337168</c:v>
                </c:pt>
                <c:pt idx="806">
                  <c:v>0.88188441969765519</c:v>
                </c:pt>
                <c:pt idx="807">
                  <c:v>0.87778392984141085</c:v>
                </c:pt>
                <c:pt idx="808">
                  <c:v>0.87703961241216299</c:v>
                </c:pt>
                <c:pt idx="809">
                  <c:v>0.87680455392544387</c:v>
                </c:pt>
                <c:pt idx="810">
                  <c:v>0.87753874647580488</c:v>
                </c:pt>
                <c:pt idx="811">
                  <c:v>0.87862513392597952</c:v>
                </c:pt>
                <c:pt idx="812">
                  <c:v>0.8796023830151124</c:v>
                </c:pt>
                <c:pt idx="813">
                  <c:v>0.8802877187102911</c:v>
                </c:pt>
                <c:pt idx="814">
                  <c:v>0.88110255758036815</c:v>
                </c:pt>
                <c:pt idx="815">
                  <c:v>0.87267233831310564</c:v>
                </c:pt>
                <c:pt idx="816">
                  <c:v>0.86979162084846795</c:v>
                </c:pt>
                <c:pt idx="817">
                  <c:v>0.86837682172279018</c:v>
                </c:pt>
                <c:pt idx="818">
                  <c:v>0.86622908130686427</c:v>
                </c:pt>
                <c:pt idx="819">
                  <c:v>0.86319796686206451</c:v>
                </c:pt>
                <c:pt idx="820">
                  <c:v>0.86218917463747091</c:v>
                </c:pt>
                <c:pt idx="821">
                  <c:v>0.8615476533779729</c:v>
                </c:pt>
                <c:pt idx="822">
                  <c:v>0.86047143787575242</c:v>
                </c:pt>
                <c:pt idx="823">
                  <c:v>0.86144894414811424</c:v>
                </c:pt>
                <c:pt idx="824">
                  <c:v>0.86235237226319927</c:v>
                </c:pt>
                <c:pt idx="825">
                  <c:v>0.86315686982876516</c:v>
                </c:pt>
                <c:pt idx="826">
                  <c:v>0.86356733766984684</c:v>
                </c:pt>
                <c:pt idx="827">
                  <c:v>0.86430895447791689</c:v>
                </c:pt>
                <c:pt idx="828">
                  <c:v>0.84181913679026543</c:v>
                </c:pt>
                <c:pt idx="829">
                  <c:v>0.8425197810884999</c:v>
                </c:pt>
                <c:pt idx="830">
                  <c:v>0.84335249243258581</c:v>
                </c:pt>
                <c:pt idx="831">
                  <c:v>0.84414001950221029</c:v>
                </c:pt>
                <c:pt idx="832">
                  <c:v>0.84481269651885837</c:v>
                </c:pt>
                <c:pt idx="833">
                  <c:v>0.84548214386342324</c:v>
                </c:pt>
                <c:pt idx="834">
                  <c:v>0.84614399769361404</c:v>
                </c:pt>
                <c:pt idx="835">
                  <c:v>0.84680814737924337</c:v>
                </c:pt>
                <c:pt idx="836">
                  <c:v>0.84741728005597738</c:v>
                </c:pt>
                <c:pt idx="837">
                  <c:v>0.84801760385121983</c:v>
                </c:pt>
                <c:pt idx="838">
                  <c:v>0.84861068320886279</c:v>
                </c:pt>
                <c:pt idx="839">
                  <c:v>0.84912395738419288</c:v>
                </c:pt>
                <c:pt idx="840">
                  <c:v>0.84970762986429305</c:v>
                </c:pt>
                <c:pt idx="841">
                  <c:v>0.86605270875130491</c:v>
                </c:pt>
                <c:pt idx="842">
                  <c:v>0.86643583329647567</c:v>
                </c:pt>
                <c:pt idx="843">
                  <c:v>0.86686142859061976</c:v>
                </c:pt>
                <c:pt idx="844">
                  <c:v>0.86677031362762647</c:v>
                </c:pt>
                <c:pt idx="845">
                  <c:v>0.86654092247788395</c:v>
                </c:pt>
                <c:pt idx="846">
                  <c:v>0.86664283144001064</c:v>
                </c:pt>
                <c:pt idx="847">
                  <c:v>0.86689122553577469</c:v>
                </c:pt>
                <c:pt idx="848">
                  <c:v>0.86728480389326956</c:v>
                </c:pt>
                <c:pt idx="849">
                  <c:v>0.86759011747173898</c:v>
                </c:pt>
                <c:pt idx="850">
                  <c:v>0.86755759461718696</c:v>
                </c:pt>
                <c:pt idx="851">
                  <c:v>0.86768698896274421</c:v>
                </c:pt>
                <c:pt idx="852">
                  <c:v>0.86769864603377889</c:v>
                </c:pt>
                <c:pt idx="853">
                  <c:v>0.86792507358513982</c:v>
                </c:pt>
                <c:pt idx="854">
                  <c:v>0.86631509844388743</c:v>
                </c:pt>
                <c:pt idx="855">
                  <c:v>0.86526572739438889</c:v>
                </c:pt>
                <c:pt idx="856">
                  <c:v>0.86407815954102773</c:v>
                </c:pt>
                <c:pt idx="857">
                  <c:v>0.86238915896023738</c:v>
                </c:pt>
                <c:pt idx="858">
                  <c:v>0.86095668367302092</c:v>
                </c:pt>
                <c:pt idx="859">
                  <c:v>0.8603533069892586</c:v>
                </c:pt>
                <c:pt idx="860">
                  <c:v>0.85982045993938661</c:v>
                </c:pt>
                <c:pt idx="861">
                  <c:v>0.85931425405032924</c:v>
                </c:pt>
                <c:pt idx="862">
                  <c:v>0.85931867008013085</c:v>
                </c:pt>
                <c:pt idx="863">
                  <c:v>0.85964635013640534</c:v>
                </c:pt>
                <c:pt idx="864">
                  <c:v>0.85978384220825899</c:v>
                </c:pt>
                <c:pt idx="865">
                  <c:v>0.86003445726189998</c:v>
                </c:pt>
                <c:pt idx="866">
                  <c:v>0.86033172223792265</c:v>
                </c:pt>
                <c:pt idx="867">
                  <c:v>0.86932333387575411</c:v>
                </c:pt>
                <c:pt idx="868">
                  <c:v>0.86941184657419879</c:v>
                </c:pt>
                <c:pt idx="869">
                  <c:v>0.86938168185010167</c:v>
                </c:pt>
                <c:pt idx="870">
                  <c:v>0.86943963730323814</c:v>
                </c:pt>
                <c:pt idx="871">
                  <c:v>0.8696185040731842</c:v>
                </c:pt>
                <c:pt idx="872">
                  <c:v>0.8698217239885343</c:v>
                </c:pt>
                <c:pt idx="873">
                  <c:v>0.86997294352187104</c:v>
                </c:pt>
                <c:pt idx="874">
                  <c:v>0.86993500458097217</c:v>
                </c:pt>
                <c:pt idx="875">
                  <c:v>0.87000587261124507</c:v>
                </c:pt>
                <c:pt idx="876">
                  <c:v>0.87012373718047475</c:v>
                </c:pt>
                <c:pt idx="877">
                  <c:v>0.86965493415046413</c:v>
                </c:pt>
                <c:pt idx="878">
                  <c:v>0.86879738228858228</c:v>
                </c:pt>
                <c:pt idx="879">
                  <c:v>0.86834494602834023</c:v>
                </c:pt>
                <c:pt idx="880">
                  <c:v>0.85464950403130679</c:v>
                </c:pt>
                <c:pt idx="881">
                  <c:v>0.85492796102591506</c:v>
                </c:pt>
                <c:pt idx="882">
                  <c:v>0.8551127753176152</c:v>
                </c:pt>
                <c:pt idx="883">
                  <c:v>0.85519351496234708</c:v>
                </c:pt>
                <c:pt idx="884">
                  <c:v>0.85510389832607026</c:v>
                </c:pt>
                <c:pt idx="885">
                  <c:v>0.85514321862963683</c:v>
                </c:pt>
                <c:pt idx="886">
                  <c:v>0.85517810220861068</c:v>
                </c:pt>
                <c:pt idx="887">
                  <c:v>0.85481019471964836</c:v>
                </c:pt>
                <c:pt idx="888">
                  <c:v>0.85383714332707905</c:v>
                </c:pt>
                <c:pt idx="889">
                  <c:v>0.8529769623473874</c:v>
                </c:pt>
                <c:pt idx="890">
                  <c:v>0.85254953281498513</c:v>
                </c:pt>
                <c:pt idx="891">
                  <c:v>0.85261115608065263</c:v>
                </c:pt>
                <c:pt idx="892">
                  <c:v>0.85270868935979993</c:v>
                </c:pt>
                <c:pt idx="893">
                  <c:v>0.8578630308174453</c:v>
                </c:pt>
                <c:pt idx="894">
                  <c:v>0.8579537234924246</c:v>
                </c:pt>
                <c:pt idx="895">
                  <c:v>0.85809509782973381</c:v>
                </c:pt>
                <c:pt idx="896">
                  <c:v>0.85830255639321296</c:v>
                </c:pt>
                <c:pt idx="897">
                  <c:v>0.85853808506880391</c:v>
                </c:pt>
                <c:pt idx="898">
                  <c:v>0.8587625674438778</c:v>
                </c:pt>
                <c:pt idx="899">
                  <c:v>0.85898060312226654</c:v>
                </c:pt>
                <c:pt idx="900">
                  <c:v>0.85919808160688005</c:v>
                </c:pt>
                <c:pt idx="901">
                  <c:v>0.85942191255110589</c:v>
                </c:pt>
                <c:pt idx="902">
                  <c:v>0.85964309294485008</c:v>
                </c:pt>
                <c:pt idx="903">
                  <c:v>0.85980006841232015</c:v>
                </c:pt>
                <c:pt idx="904">
                  <c:v>0.85999725649443193</c:v>
                </c:pt>
                <c:pt idx="905">
                  <c:v>0.86020721727115157</c:v>
                </c:pt>
                <c:pt idx="906">
                  <c:v>0.86823792834798863</c:v>
                </c:pt>
                <c:pt idx="907">
                  <c:v>0.86840663126426643</c:v>
                </c:pt>
                <c:pt idx="908">
                  <c:v>0.8686109187513199</c:v>
                </c:pt>
                <c:pt idx="909">
                  <c:v>0.86880124311966622</c:v>
                </c:pt>
                <c:pt idx="910">
                  <c:v>0.86896079879254418</c:v>
                </c:pt>
                <c:pt idx="911">
                  <c:v>0.86906454509391473</c:v>
                </c:pt>
                <c:pt idx="912">
                  <c:v>0.86898338164948408</c:v>
                </c:pt>
                <c:pt idx="913">
                  <c:v>0.86899574495375242</c:v>
                </c:pt>
                <c:pt idx="914">
                  <c:v>0.86890635458562193</c:v>
                </c:pt>
                <c:pt idx="915">
                  <c:v>0.86871687256219554</c:v>
                </c:pt>
                <c:pt idx="916">
                  <c:v>0.86862872461906282</c:v>
                </c:pt>
                <c:pt idx="917">
                  <c:v>0.86831461803368903</c:v>
                </c:pt>
                <c:pt idx="918">
                  <c:v>0.86776911125736611</c:v>
                </c:pt>
                <c:pt idx="919">
                  <c:v>0.86402215813153338</c:v>
                </c:pt>
                <c:pt idx="920">
                  <c:v>0.86317989965420083</c:v>
                </c:pt>
                <c:pt idx="921">
                  <c:v>0.86229116877320977</c:v>
                </c:pt>
                <c:pt idx="922">
                  <c:v>0.86158395142227073</c:v>
                </c:pt>
                <c:pt idx="923">
                  <c:v>0.86148813203056507</c:v>
                </c:pt>
                <c:pt idx="924">
                  <c:v>0.86155582866248537</c:v>
                </c:pt>
                <c:pt idx="925">
                  <c:v>0.86168329173630331</c:v>
                </c:pt>
                <c:pt idx="926">
                  <c:v>0.86176970678880971</c:v>
                </c:pt>
                <c:pt idx="927">
                  <c:v>0.86190098008425831</c:v>
                </c:pt>
                <c:pt idx="928">
                  <c:v>0.86200875205233263</c:v>
                </c:pt>
                <c:pt idx="929">
                  <c:v>0.86212089330624009</c:v>
                </c:pt>
                <c:pt idx="930">
                  <c:v>0.86143346084402128</c:v>
                </c:pt>
                <c:pt idx="931">
                  <c:v>0.86129282540069796</c:v>
                </c:pt>
                <c:pt idx="932">
                  <c:v>0.86272617554875775</c:v>
                </c:pt>
                <c:pt idx="933">
                  <c:v>0.86255149230273409</c:v>
                </c:pt>
                <c:pt idx="934">
                  <c:v>0.86251875682959855</c:v>
                </c:pt>
                <c:pt idx="935">
                  <c:v>0.86248267203036943</c:v>
                </c:pt>
                <c:pt idx="936">
                  <c:v>0.86231729524881673</c:v>
                </c:pt>
                <c:pt idx="937">
                  <c:v>0.86226905308123825</c:v>
                </c:pt>
                <c:pt idx="938">
                  <c:v>0.86193385682692425</c:v>
                </c:pt>
                <c:pt idx="939">
                  <c:v>0.86167990853605936</c:v>
                </c:pt>
                <c:pt idx="940">
                  <c:v>0.86110626521881939</c:v>
                </c:pt>
                <c:pt idx="941">
                  <c:v>0.86052975153232591</c:v>
                </c:pt>
                <c:pt idx="942">
                  <c:v>0.8599712463928576</c:v>
                </c:pt>
                <c:pt idx="943">
                  <c:v>0.85937704347510468</c:v>
                </c:pt>
                <c:pt idx="944">
                  <c:v>0.85843074416276244</c:v>
                </c:pt>
                <c:pt idx="945">
                  <c:v>0.85222493834450697</c:v>
                </c:pt>
                <c:pt idx="946">
                  <c:v>0.85204452158880428</c:v>
                </c:pt>
                <c:pt idx="947">
                  <c:v>0.85182580056767165</c:v>
                </c:pt>
                <c:pt idx="948">
                  <c:v>0.85186965789106195</c:v>
                </c:pt>
                <c:pt idx="949">
                  <c:v>0.85194201165176286</c:v>
                </c:pt>
                <c:pt idx="950">
                  <c:v>0.85207880540405689</c:v>
                </c:pt>
                <c:pt idx="951">
                  <c:v>0.85210037586103082</c:v>
                </c:pt>
                <c:pt idx="952">
                  <c:v>0.85209843293173293</c:v>
                </c:pt>
                <c:pt idx="953">
                  <c:v>0.85222409682972911</c:v>
                </c:pt>
                <c:pt idx="954">
                  <c:v>0.85238199911969481</c:v>
                </c:pt>
                <c:pt idx="955">
                  <c:v>0.85253888055647531</c:v>
                </c:pt>
                <c:pt idx="956">
                  <c:v>0.85269049390786134</c:v>
                </c:pt>
                <c:pt idx="957">
                  <c:v>0.85284307434866746</c:v>
                </c:pt>
                <c:pt idx="958">
                  <c:v>0.83779139673367975</c:v>
                </c:pt>
                <c:pt idx="959">
                  <c:v>0.83792419433613019</c:v>
                </c:pt>
                <c:pt idx="960">
                  <c:v>0.83802842912044873</c:v>
                </c:pt>
                <c:pt idx="961">
                  <c:v>0.83802047151377401</c:v>
                </c:pt>
                <c:pt idx="962">
                  <c:v>0.83808241063329081</c:v>
                </c:pt>
                <c:pt idx="963">
                  <c:v>0.83805921756043011</c:v>
                </c:pt>
                <c:pt idx="964">
                  <c:v>0.83800534605341581</c:v>
                </c:pt>
                <c:pt idx="965">
                  <c:v>0.83801217296161457</c:v>
                </c:pt>
                <c:pt idx="966">
                  <c:v>0.83807987578170229</c:v>
                </c:pt>
                <c:pt idx="967">
                  <c:v>0.8381451193577335</c:v>
                </c:pt>
                <c:pt idx="968">
                  <c:v>0.83820928180453447</c:v>
                </c:pt>
                <c:pt idx="969">
                  <c:v>0.83834623750730208</c:v>
                </c:pt>
                <c:pt idx="970">
                  <c:v>0.83847386377628197</c:v>
                </c:pt>
                <c:pt idx="971">
                  <c:v>0.83886926755272473</c:v>
                </c:pt>
                <c:pt idx="972">
                  <c:v>0.83899529682262586</c:v>
                </c:pt>
                <c:pt idx="973">
                  <c:v>0.83911569899308303</c:v>
                </c:pt>
                <c:pt idx="974">
                  <c:v>0.83906996462471628</c:v>
                </c:pt>
                <c:pt idx="975">
                  <c:v>0.83889780397836022</c:v>
                </c:pt>
                <c:pt idx="976">
                  <c:v>0.83878733014816331</c:v>
                </c:pt>
                <c:pt idx="977">
                  <c:v>0.83878299742646623</c:v>
                </c:pt>
                <c:pt idx="978">
                  <c:v>0.83879462844001329</c:v>
                </c:pt>
                <c:pt idx="979">
                  <c:v>0.83889787138441041</c:v>
                </c:pt>
                <c:pt idx="980">
                  <c:v>0.83902171301805706</c:v>
                </c:pt>
                <c:pt idx="981">
                  <c:v>0.8391101260545214</c:v>
                </c:pt>
                <c:pt idx="982">
                  <c:v>0.83922610421338661</c:v>
                </c:pt>
                <c:pt idx="983">
                  <c:v>0.83929788937997762</c:v>
                </c:pt>
                <c:pt idx="984">
                  <c:v>0.84179134075309181</c:v>
                </c:pt>
                <c:pt idx="985">
                  <c:v>0.84189702223761376</c:v>
                </c:pt>
                <c:pt idx="986">
                  <c:v>0.84200382380998218</c:v>
                </c:pt>
                <c:pt idx="987">
                  <c:v>0.8421247541449518</c:v>
                </c:pt>
                <c:pt idx="988">
                  <c:v>0.84224047705384653</c:v>
                </c:pt>
                <c:pt idx="989">
                  <c:v>0.84223402420202531</c:v>
                </c:pt>
                <c:pt idx="990">
                  <c:v>0.84229412510974311</c:v>
                </c:pt>
                <c:pt idx="991">
                  <c:v>0.84237737263666457</c:v>
                </c:pt>
                <c:pt idx="992">
                  <c:v>0.84241887393090464</c:v>
                </c:pt>
                <c:pt idx="993">
                  <c:v>0.8423919984420194</c:v>
                </c:pt>
                <c:pt idx="994">
                  <c:v>0.8422428998346847</c:v>
                </c:pt>
                <c:pt idx="995">
                  <c:v>0.84181003066309867</c:v>
                </c:pt>
                <c:pt idx="996">
                  <c:v>0.84089150240205301</c:v>
                </c:pt>
                <c:pt idx="997">
                  <c:v>0.83970985421422961</c:v>
                </c:pt>
                <c:pt idx="998">
                  <c:v>0.83006558280707088</c:v>
                </c:pt>
                <c:pt idx="999">
                  <c:v>0.82853692428936754</c:v>
                </c:pt>
                <c:pt idx="1000">
                  <c:v>0.82709115296313429</c:v>
                </c:pt>
                <c:pt idx="1001">
                  <c:v>0.82567658067993954</c:v>
                </c:pt>
                <c:pt idx="1002">
                  <c:v>0.82427882263382535</c:v>
                </c:pt>
                <c:pt idx="1003">
                  <c:v>0.82289573857101139</c:v>
                </c:pt>
                <c:pt idx="1004">
                  <c:v>0.82152374213018675</c:v>
                </c:pt>
                <c:pt idx="1005">
                  <c:v>0.81950564466941733</c:v>
                </c:pt>
                <c:pt idx="1006">
                  <c:v>0.81766076337204885</c:v>
                </c:pt>
                <c:pt idx="1007">
                  <c:v>0.81633045416431915</c:v>
                </c:pt>
                <c:pt idx="1008">
                  <c:v>0.81512098613891892</c:v>
                </c:pt>
                <c:pt idx="1009">
                  <c:v>0.81396314273723336</c:v>
                </c:pt>
                <c:pt idx="1010">
                  <c:v>0.80525124570783857</c:v>
                </c:pt>
                <c:pt idx="1011">
                  <c:v>0.80354696402193904</c:v>
                </c:pt>
                <c:pt idx="1012">
                  <c:v>0.80156286903050933</c:v>
                </c:pt>
                <c:pt idx="1013">
                  <c:v>0.79974855533146283</c:v>
                </c:pt>
                <c:pt idx="1014">
                  <c:v>0.79822751774068668</c:v>
                </c:pt>
                <c:pt idx="1015">
                  <c:v>0.79649879073764029</c:v>
                </c:pt>
                <c:pt idx="1016">
                  <c:v>0.79512766424476866</c:v>
                </c:pt>
                <c:pt idx="1017">
                  <c:v>0.7938687891710785</c:v>
                </c:pt>
                <c:pt idx="1018">
                  <c:v>0.79246596921658496</c:v>
                </c:pt>
                <c:pt idx="1019">
                  <c:v>0.79140255239407598</c:v>
                </c:pt>
                <c:pt idx="1020">
                  <c:v>0.7899834091383473</c:v>
                </c:pt>
                <c:pt idx="1021">
                  <c:v>0.78865892998625797</c:v>
                </c:pt>
                <c:pt idx="1022">
                  <c:v>0.7872886702421944</c:v>
                </c:pt>
                <c:pt idx="1023">
                  <c:v>0.77913701036698868</c:v>
                </c:pt>
                <c:pt idx="1024">
                  <c:v>0.77804640337199948</c:v>
                </c:pt>
                <c:pt idx="1025">
                  <c:v>0.77697456584296543</c:v>
                </c:pt>
                <c:pt idx="1026">
                  <c:v>0.7760366189274801</c:v>
                </c:pt>
                <c:pt idx="1027">
                  <c:v>0.77503972942592991</c:v>
                </c:pt>
                <c:pt idx="1028">
                  <c:v>0.77433249063297793</c:v>
                </c:pt>
                <c:pt idx="1029">
                  <c:v>0.77380871699294695</c:v>
                </c:pt>
                <c:pt idx="1030">
                  <c:v>0.77335743534021373</c:v>
                </c:pt>
                <c:pt idx="1031">
                  <c:v>0.77292568746207824</c:v>
                </c:pt>
                <c:pt idx="1032">
                  <c:v>0.77249337015407693</c:v>
                </c:pt>
                <c:pt idx="1033">
                  <c:v>0.77217257768726433</c:v>
                </c:pt>
                <c:pt idx="1034">
                  <c:v>0.77166859332888316</c:v>
                </c:pt>
                <c:pt idx="1035">
                  <c:v>0.77093144491507093</c:v>
                </c:pt>
                <c:pt idx="1036">
                  <c:v>0.77018086655599827</c:v>
                </c:pt>
                <c:pt idx="1037">
                  <c:v>0.77400168167681327</c:v>
                </c:pt>
                <c:pt idx="1038">
                  <c:v>0.77302066841585015</c:v>
                </c:pt>
                <c:pt idx="1039">
                  <c:v>0.77187187263360346</c:v>
                </c:pt>
                <c:pt idx="1040">
                  <c:v>0.77046558351557548</c:v>
                </c:pt>
                <c:pt idx="1041">
                  <c:v>0.76897017732224571</c:v>
                </c:pt>
                <c:pt idx="1042">
                  <c:v>0.76735748699974349</c:v>
                </c:pt>
                <c:pt idx="1043">
                  <c:v>0.76582976802048919</c:v>
                </c:pt>
                <c:pt idx="1044">
                  <c:v>0.76469448940050766</c:v>
                </c:pt>
                <c:pt idx="1045">
                  <c:v>0.76365728245982867</c:v>
                </c:pt>
                <c:pt idx="1046">
                  <c:v>0.76215185020418319</c:v>
                </c:pt>
                <c:pt idx="1047">
                  <c:v>0.7611228281316661</c:v>
                </c:pt>
                <c:pt idx="1048">
                  <c:v>0.76048151697604116</c:v>
                </c:pt>
                <c:pt idx="1049">
                  <c:v>0.76000982632439429</c:v>
                </c:pt>
                <c:pt idx="1050">
                  <c:v>0.75549939676922506</c:v>
                </c:pt>
                <c:pt idx="1051">
                  <c:v>0.7552164073527079</c:v>
                </c:pt>
                <c:pt idx="1052">
                  <c:v>0.75482198812587875</c:v>
                </c:pt>
                <c:pt idx="1053">
                  <c:v>0.75429107553621344</c:v>
                </c:pt>
                <c:pt idx="1054">
                  <c:v>0.75391642361501898</c:v>
                </c:pt>
                <c:pt idx="1055">
                  <c:v>0.75373815730141991</c:v>
                </c:pt>
                <c:pt idx="1056">
                  <c:v>0.75351685416246272</c:v>
                </c:pt>
                <c:pt idx="1057">
                  <c:v>0.75324459254155174</c:v>
                </c:pt>
                <c:pt idx="1058">
                  <c:v>0.75318498047825722</c:v>
                </c:pt>
                <c:pt idx="1059">
                  <c:v>0.75325505446398466</c:v>
                </c:pt>
                <c:pt idx="1060">
                  <c:v>0.75340960329048678</c:v>
                </c:pt>
                <c:pt idx="1061">
                  <c:v>0.75342311314760368</c:v>
                </c:pt>
                <c:pt idx="1062">
                  <c:v>0.75349238959259279</c:v>
                </c:pt>
                <c:pt idx="1063">
                  <c:v>0.73935225771710356</c:v>
                </c:pt>
                <c:pt idx="1064">
                  <c:v>0.73938462215566814</c:v>
                </c:pt>
                <c:pt idx="1065">
                  <c:v>0.73944189386564552</c:v>
                </c:pt>
                <c:pt idx="1066">
                  <c:v>0.73945261239863869</c:v>
                </c:pt>
                <c:pt idx="1067">
                  <c:v>0.73934947363097347</c:v>
                </c:pt>
                <c:pt idx="1068">
                  <c:v>0.73938159275229764</c:v>
                </c:pt>
                <c:pt idx="1069">
                  <c:v>0.73953057195879968</c:v>
                </c:pt>
                <c:pt idx="1070">
                  <c:v>0.73968984587128328</c:v>
                </c:pt>
                <c:pt idx="1071">
                  <c:v>0.73971783847397488</c:v>
                </c:pt>
                <c:pt idx="1072">
                  <c:v>0.73969625602123057</c:v>
                </c:pt>
                <c:pt idx="1073">
                  <c:v>0.73962514054086836</c:v>
                </c:pt>
                <c:pt idx="1074">
                  <c:v>0.73953732281385431</c:v>
                </c:pt>
                <c:pt idx="1075">
                  <c:v>0.73944111053246497</c:v>
                </c:pt>
                <c:pt idx="1076">
                  <c:v>0.7291722537971107</c:v>
                </c:pt>
                <c:pt idx="1077">
                  <c:v>0.72906670694673015</c:v>
                </c:pt>
                <c:pt idx="1078">
                  <c:v>0.72887224643311843</c:v>
                </c:pt>
                <c:pt idx="1079">
                  <c:v>0.72872784059566487</c:v>
                </c:pt>
                <c:pt idx="1080">
                  <c:v>0.7282275631197539</c:v>
                </c:pt>
                <c:pt idx="1081">
                  <c:v>0.72810041472547637</c:v>
                </c:pt>
                <c:pt idx="1082">
                  <c:v>0.72792195148074101</c:v>
                </c:pt>
                <c:pt idx="1083">
                  <c:v>0.72774599369692849</c:v>
                </c:pt>
                <c:pt idx="1084">
                  <c:v>0.72756911101600419</c:v>
                </c:pt>
                <c:pt idx="1085">
                  <c:v>0.72738456427598785</c:v>
                </c:pt>
                <c:pt idx="1086">
                  <c:v>0.72709847272858685</c:v>
                </c:pt>
                <c:pt idx="1087">
                  <c:v>0.72690913738230367</c:v>
                </c:pt>
                <c:pt idx="1088">
                  <c:v>0.72693308611014362</c:v>
                </c:pt>
                <c:pt idx="1089">
                  <c:v>0.71981739950277479</c:v>
                </c:pt>
                <c:pt idx="1090">
                  <c:v>0.71974247957199</c:v>
                </c:pt>
                <c:pt idx="1091">
                  <c:v>0.71960427229861013</c:v>
                </c:pt>
                <c:pt idx="1092">
                  <c:v>0.71942614278840233</c:v>
                </c:pt>
                <c:pt idx="1093">
                  <c:v>0.71921296880416541</c:v>
                </c:pt>
                <c:pt idx="1094">
                  <c:v>0.71910993095780418</c:v>
                </c:pt>
                <c:pt idx="1095">
                  <c:v>0.71896934008536106</c:v>
                </c:pt>
                <c:pt idx="1096">
                  <c:v>0.71881458523076569</c:v>
                </c:pt>
                <c:pt idx="1097">
                  <c:v>0.71869214437333484</c:v>
                </c:pt>
                <c:pt idx="1098">
                  <c:v>0.71862843827391421</c:v>
                </c:pt>
                <c:pt idx="1099">
                  <c:v>0.71848211999266909</c:v>
                </c:pt>
                <c:pt idx="1100">
                  <c:v>0.71810675739371255</c:v>
                </c:pt>
                <c:pt idx="1101">
                  <c:v>0.71783077049324573</c:v>
                </c:pt>
                <c:pt idx="1102">
                  <c:v>0.72469273044951998</c:v>
                </c:pt>
                <c:pt idx="1103">
                  <c:v>0.72446537423768442</c:v>
                </c:pt>
                <c:pt idx="1104">
                  <c:v>0.72423788266026656</c:v>
                </c:pt>
                <c:pt idx="1105">
                  <c:v>0.72393707794101836</c:v>
                </c:pt>
                <c:pt idx="1106">
                  <c:v>0.72362243901057655</c:v>
                </c:pt>
                <c:pt idx="1107">
                  <c:v>0.72327685250697571</c:v>
                </c:pt>
                <c:pt idx="1108">
                  <c:v>0.72289139716275597</c:v>
                </c:pt>
                <c:pt idx="1109">
                  <c:v>0.72252776260921037</c:v>
                </c:pt>
                <c:pt idx="1110">
                  <c:v>0.72207382289322264</c:v>
                </c:pt>
                <c:pt idx="1111">
                  <c:v>0.72167003067916946</c:v>
                </c:pt>
                <c:pt idx="1112">
                  <c:v>0.72123306782447361</c:v>
                </c:pt>
                <c:pt idx="1113">
                  <c:v>0.72069286751880335</c:v>
                </c:pt>
                <c:pt idx="1114">
                  <c:v>0.72003075660350391</c:v>
                </c:pt>
                <c:pt idx="1115">
                  <c:v>0.71951656802160247</c:v>
                </c:pt>
                <c:pt idx="1116">
                  <c:v>0.71903965536421854</c:v>
                </c:pt>
                <c:pt idx="1117">
                  <c:v>0.71850517673130887</c:v>
                </c:pt>
                <c:pt idx="1118">
                  <c:v>0.7181169663649114</c:v>
                </c:pt>
                <c:pt idx="1119">
                  <c:v>0.71773159342917414</c:v>
                </c:pt>
                <c:pt idx="1120">
                  <c:v>0.71741110237387951</c:v>
                </c:pt>
                <c:pt idx="1121">
                  <c:v>0.71712823903375744</c:v>
                </c:pt>
                <c:pt idx="1122">
                  <c:v>0.71672775535984945</c:v>
                </c:pt>
                <c:pt idx="1123">
                  <c:v>0.71631300044726454</c:v>
                </c:pt>
                <c:pt idx="1124">
                  <c:v>0.71601212961178196</c:v>
                </c:pt>
                <c:pt idx="1125">
                  <c:v>0.7157189691944662</c:v>
                </c:pt>
                <c:pt idx="1126">
                  <c:v>0.71559145288873682</c:v>
                </c:pt>
                <c:pt idx="1127">
                  <c:v>0.71543335863050728</c:v>
                </c:pt>
                <c:pt idx="1128">
                  <c:v>0.71555202102739535</c:v>
                </c:pt>
                <c:pt idx="1129">
                  <c:v>0.71527580134730828</c:v>
                </c:pt>
                <c:pt idx="1130">
                  <c:v>0.71505176110889945</c:v>
                </c:pt>
                <c:pt idx="1131">
                  <c:v>0.71471706620815834</c:v>
                </c:pt>
                <c:pt idx="1132">
                  <c:v>0.7144644308518876</c:v>
                </c:pt>
                <c:pt idx="1133">
                  <c:v>0.71425404204906484</c:v>
                </c:pt>
                <c:pt idx="1134">
                  <c:v>0.71408704650776411</c:v>
                </c:pt>
                <c:pt idx="1135">
                  <c:v>0.71400210678168663</c:v>
                </c:pt>
                <c:pt idx="1136">
                  <c:v>0.71391684986098902</c:v>
                </c:pt>
                <c:pt idx="1137">
                  <c:v>0.71381775611345</c:v>
                </c:pt>
                <c:pt idx="1138">
                  <c:v>0.71378268282916024</c:v>
                </c:pt>
                <c:pt idx="1139">
                  <c:v>0.71383699077230633</c:v>
                </c:pt>
                <c:pt idx="1140">
                  <c:v>0.71391440034559006</c:v>
                </c:pt>
                <c:pt idx="1141">
                  <c:v>0.71540880001251417</c:v>
                </c:pt>
                <c:pt idx="1142">
                  <c:v>0.71521407515086111</c:v>
                </c:pt>
                <c:pt idx="1143">
                  <c:v>0.71493885350928954</c:v>
                </c:pt>
                <c:pt idx="1144">
                  <c:v>0.71482397844976464</c:v>
                </c:pt>
                <c:pt idx="1145">
                  <c:v>0.71474471803771533</c:v>
                </c:pt>
                <c:pt idx="1146">
                  <c:v>0.71460781109469529</c:v>
                </c:pt>
                <c:pt idx="1147">
                  <c:v>0.71448809234213406</c:v>
                </c:pt>
                <c:pt idx="1148">
                  <c:v>0.71440676937034131</c:v>
                </c:pt>
                <c:pt idx="1149">
                  <c:v>0.71450642998373803</c:v>
                </c:pt>
                <c:pt idx="1150">
                  <c:v>0.7146483559519472</c:v>
                </c:pt>
                <c:pt idx="1151">
                  <c:v>0.71481433617512069</c:v>
                </c:pt>
                <c:pt idx="1152">
                  <c:v>0.71504418324009678</c:v>
                </c:pt>
                <c:pt idx="1153">
                  <c:v>0.71527108599979972</c:v>
                </c:pt>
                <c:pt idx="1154">
                  <c:v>0.72139793369759564</c:v>
                </c:pt>
                <c:pt idx="1155">
                  <c:v>0.72152463694829427</c:v>
                </c:pt>
                <c:pt idx="1156">
                  <c:v>0.7216329826507516</c:v>
                </c:pt>
                <c:pt idx="1157">
                  <c:v>0.72167919012611781</c:v>
                </c:pt>
                <c:pt idx="1158">
                  <c:v>0.72165234973136116</c:v>
                </c:pt>
                <c:pt idx="1159">
                  <c:v>0.72166324396037929</c:v>
                </c:pt>
                <c:pt idx="1160">
                  <c:v>0.721694001882902</c:v>
                </c:pt>
                <c:pt idx="1161">
                  <c:v>0.72174117163877416</c:v>
                </c:pt>
                <c:pt idx="1162">
                  <c:v>0.72166703731033699</c:v>
                </c:pt>
                <c:pt idx="1163">
                  <c:v>0.72171064480001379</c:v>
                </c:pt>
                <c:pt idx="1164">
                  <c:v>0.72173101145195306</c:v>
                </c:pt>
                <c:pt idx="1165">
                  <c:v>0.72178934868401501</c:v>
                </c:pt>
                <c:pt idx="1166">
                  <c:v>0.72184384879455044</c:v>
                </c:pt>
                <c:pt idx="1167">
                  <c:v>0.74171678459007129</c:v>
                </c:pt>
                <c:pt idx="1168">
                  <c:v>0.74200501120512896</c:v>
                </c:pt>
                <c:pt idx="1169">
                  <c:v>0.74231241108284118</c:v>
                </c:pt>
                <c:pt idx="1170">
                  <c:v>0.74260314707023423</c:v>
                </c:pt>
                <c:pt idx="1171">
                  <c:v>0.74292751201297191</c:v>
                </c:pt>
                <c:pt idx="1172">
                  <c:v>0.74323944523333407</c:v>
                </c:pt>
                <c:pt idx="1173">
                  <c:v>0.74357450299487804</c:v>
                </c:pt>
                <c:pt idx="1174">
                  <c:v>0.74390734338284825</c:v>
                </c:pt>
                <c:pt idx="1175">
                  <c:v>0.74425091145867595</c:v>
                </c:pt>
                <c:pt idx="1176">
                  <c:v>0.74459017296775099</c:v>
                </c:pt>
                <c:pt idx="1177">
                  <c:v>0.74492746112417985</c:v>
                </c:pt>
                <c:pt idx="1178">
                  <c:v>0.74526385710918275</c:v>
                </c:pt>
                <c:pt idx="1179">
                  <c:v>0.74559865644593026</c:v>
                </c:pt>
                <c:pt idx="1180">
                  <c:v>0.74929765804676995</c:v>
                </c:pt>
                <c:pt idx="1181">
                  <c:v>0.74961620110250948</c:v>
                </c:pt>
                <c:pt idx="1182">
                  <c:v>0.74995436450571173</c:v>
                </c:pt>
                <c:pt idx="1183">
                  <c:v>0.75029180813685104</c:v>
                </c:pt>
                <c:pt idx="1184">
                  <c:v>0.75062727392300965</c:v>
                </c:pt>
                <c:pt idx="1185">
                  <c:v>0.75095668833153173</c:v>
                </c:pt>
                <c:pt idx="1186">
                  <c:v>0.75128679693215772</c:v>
                </c:pt>
                <c:pt idx="1187">
                  <c:v>0.75161644977291331</c:v>
                </c:pt>
                <c:pt idx="1188">
                  <c:v>0.75194686360294583</c:v>
                </c:pt>
                <c:pt idx="1189">
                  <c:v>0.75227696096787688</c:v>
                </c:pt>
                <c:pt idx="1190">
                  <c:v>0.75253866342212627</c:v>
                </c:pt>
                <c:pt idx="1191">
                  <c:v>0.75285172033475334</c:v>
                </c:pt>
                <c:pt idx="1192">
                  <c:v>0.75314730871246971</c:v>
                </c:pt>
                <c:pt idx="1193">
                  <c:v>0.74961567161711884</c:v>
                </c:pt>
                <c:pt idx="1194">
                  <c:v>0.7499260280503639</c:v>
                </c:pt>
                <c:pt idx="1195">
                  <c:v>0.75021303132439765</c:v>
                </c:pt>
                <c:pt idx="1196">
                  <c:v>0.75046753881214268</c:v>
                </c:pt>
                <c:pt idx="1197">
                  <c:v>0.75068522965195505</c:v>
                </c:pt>
                <c:pt idx="1198">
                  <c:v>0.75087942704640898</c:v>
                </c:pt>
                <c:pt idx="1199">
                  <c:v>0.7510942411587872</c:v>
                </c:pt>
                <c:pt idx="1200">
                  <c:v>0.75125869104448106</c:v>
                </c:pt>
                <c:pt idx="1201">
                  <c:v>0.75139930035722091</c:v>
                </c:pt>
                <c:pt idx="1202">
                  <c:v>0.75165022706219353</c:v>
                </c:pt>
                <c:pt idx="1203">
                  <c:v>0.75193805482301945</c:v>
                </c:pt>
                <c:pt idx="1204">
                  <c:v>0.75224489520004933</c:v>
                </c:pt>
                <c:pt idx="1205">
                  <c:v>0.75250652741099511</c:v>
                </c:pt>
                <c:pt idx="1206">
                  <c:v>0.75648395945281377</c:v>
                </c:pt>
                <c:pt idx="1207">
                  <c:v>0.75670612928351888</c:v>
                </c:pt>
                <c:pt idx="1208">
                  <c:v>0.75696985381703608</c:v>
                </c:pt>
                <c:pt idx="1209">
                  <c:v>0.75718400856532064</c:v>
                </c:pt>
                <c:pt idx="1210">
                  <c:v>0.75741759785492324</c:v>
                </c:pt>
                <c:pt idx="1211">
                  <c:v>0.75761456971096186</c:v>
                </c:pt>
                <c:pt idx="1212">
                  <c:v>0.75783591714866805</c:v>
                </c:pt>
                <c:pt idx="1213">
                  <c:v>0.75798881071995927</c:v>
                </c:pt>
                <c:pt idx="1214">
                  <c:v>0.75813992057957058</c:v>
                </c:pt>
                <c:pt idx="1215">
                  <c:v>0.75828479507005009</c:v>
                </c:pt>
                <c:pt idx="1216">
                  <c:v>0.75844907332460187</c:v>
                </c:pt>
                <c:pt idx="1217">
                  <c:v>0.75859735648811022</c:v>
                </c:pt>
                <c:pt idx="1218">
                  <c:v>0.75867357019273984</c:v>
                </c:pt>
                <c:pt idx="1219">
                  <c:v>0.76020498345956367</c:v>
                </c:pt>
                <c:pt idx="1220">
                  <c:v>0.76026212473123289</c:v>
                </c:pt>
                <c:pt idx="1221">
                  <c:v>0.76030489586237993</c:v>
                </c:pt>
                <c:pt idx="1222">
                  <c:v>0.76016991012063939</c:v>
                </c:pt>
                <c:pt idx="1223">
                  <c:v>0.75996478812723434</c:v>
                </c:pt>
                <c:pt idx="1224">
                  <c:v>0.75999186496944426</c:v>
                </c:pt>
                <c:pt idx="1225">
                  <c:v>0.75994873071608771</c:v>
                </c:pt>
                <c:pt idx="1226">
                  <c:v>0.75999222179505554</c:v>
                </c:pt>
                <c:pt idx="1227">
                  <c:v>0.76004437502564737</c:v>
                </c:pt>
                <c:pt idx="1228">
                  <c:v>0.76020770023088424</c:v>
                </c:pt>
                <c:pt idx="1229">
                  <c:v>0.76031825345174386</c:v>
                </c:pt>
                <c:pt idx="1230">
                  <c:v>0.7604037373544057</c:v>
                </c:pt>
                <c:pt idx="1231">
                  <c:v>0.76047301466801187</c:v>
                </c:pt>
                <c:pt idx="1232">
                  <c:v>0.75992517911215507</c:v>
                </c:pt>
                <c:pt idx="1233">
                  <c:v>0.75993491894404119</c:v>
                </c:pt>
                <c:pt idx="1234">
                  <c:v>0.75986756655381671</c:v>
                </c:pt>
                <c:pt idx="1235">
                  <c:v>0.7598422179837504</c:v>
                </c:pt>
                <c:pt idx="1236">
                  <c:v>0.75988387594648243</c:v>
                </c:pt>
                <c:pt idx="1237">
                  <c:v>0.75987341148962173</c:v>
                </c:pt>
                <c:pt idx="1238">
                  <c:v>0.75981773196707691</c:v>
                </c:pt>
                <c:pt idx="1239">
                  <c:v>0.7599231910078813</c:v>
                </c:pt>
                <c:pt idx="1240">
                  <c:v>0.76011922951971722</c:v>
                </c:pt>
                <c:pt idx="1241">
                  <c:v>0.76038112928637303</c:v>
                </c:pt>
                <c:pt idx="1242">
                  <c:v>0.76059611626362733</c:v>
                </c:pt>
                <c:pt idx="1243">
                  <c:v>0.76082964422768129</c:v>
                </c:pt>
                <c:pt idx="1244">
                  <c:v>0.76107977500551571</c:v>
                </c:pt>
                <c:pt idx="1245">
                  <c:v>0.7520545058036977</c:v>
                </c:pt>
                <c:pt idx="1246">
                  <c:v>0.75232410124414606</c:v>
                </c:pt>
                <c:pt idx="1247">
                  <c:v>0.75258173795541705</c:v>
                </c:pt>
                <c:pt idx="1248">
                  <c:v>0.75279724370507006</c:v>
                </c:pt>
                <c:pt idx="1249">
                  <c:v>0.75303104659228426</c:v>
                </c:pt>
                <c:pt idx="1250">
                  <c:v>0.75326471955315766</c:v>
                </c:pt>
                <c:pt idx="1251">
                  <c:v>0.75347411226648719</c:v>
                </c:pt>
                <c:pt idx="1252">
                  <c:v>0.75366188388713662</c:v>
                </c:pt>
                <c:pt idx="1253">
                  <c:v>0.75389462008069319</c:v>
                </c:pt>
                <c:pt idx="1254">
                  <c:v>0.75413916739341236</c:v>
                </c:pt>
                <c:pt idx="1255">
                  <c:v>0.75437466081664717</c:v>
                </c:pt>
                <c:pt idx="1256">
                  <c:v>0.7545941290607473</c:v>
                </c:pt>
                <c:pt idx="1257">
                  <c:v>0.7548409709888817</c:v>
                </c:pt>
                <c:pt idx="1258">
                  <c:v>0.75045682885223342</c:v>
                </c:pt>
                <c:pt idx="1259">
                  <c:v>0.75068601615139363</c:v>
                </c:pt>
                <c:pt idx="1260">
                  <c:v>0.75087443819267596</c:v>
                </c:pt>
                <c:pt idx="1261">
                  <c:v>0.75110305036533143</c:v>
                </c:pt>
                <c:pt idx="1262">
                  <c:v>0.75134935632978828</c:v>
                </c:pt>
                <c:pt idx="1263">
                  <c:v>0.75157720819676543</c:v>
                </c:pt>
                <c:pt idx="1264">
                  <c:v>0.75181365203342243</c:v>
                </c:pt>
                <c:pt idx="1265">
                  <c:v>0.75203037819881069</c:v>
                </c:pt>
                <c:pt idx="1266">
                  <c:v>0.75224401028018728</c:v>
                </c:pt>
                <c:pt idx="1267">
                  <c:v>0.75247205643453885</c:v>
                </c:pt>
                <c:pt idx="1268">
                  <c:v>0.75270507978005285</c:v>
                </c:pt>
                <c:pt idx="1269">
                  <c:v>0.75293948752685669</c:v>
                </c:pt>
                <c:pt idx="1270">
                  <c:v>0.75318585948308414</c:v>
                </c:pt>
                <c:pt idx="1271">
                  <c:v>0.74998985192093826</c:v>
                </c:pt>
                <c:pt idx="1272">
                  <c:v>0.75022300286362964</c:v>
                </c:pt>
                <c:pt idx="1273">
                  <c:v>0.7504555341524255</c:v>
                </c:pt>
                <c:pt idx="1274">
                  <c:v>0.75069359311422501</c:v>
                </c:pt>
                <c:pt idx="1275">
                  <c:v>0.75093409608300288</c:v>
                </c:pt>
                <c:pt idx="1276">
                  <c:v>0.75115825705510397</c:v>
                </c:pt>
                <c:pt idx="1277">
                  <c:v>0.7513955001874989</c:v>
                </c:pt>
                <c:pt idx="1278">
                  <c:v>0.75163570420706183</c:v>
                </c:pt>
                <c:pt idx="1279">
                  <c:v>0.75187578252874809</c:v>
                </c:pt>
                <c:pt idx="1280">
                  <c:v>0.7521149874100902</c:v>
                </c:pt>
                <c:pt idx="1281">
                  <c:v>0.75235209528898705</c:v>
                </c:pt>
                <c:pt idx="1282">
                  <c:v>0.75259036025493986</c:v>
                </c:pt>
                <c:pt idx="1283">
                  <c:v>0.75282790524992615</c:v>
                </c:pt>
                <c:pt idx="1284">
                  <c:v>0.74833128422321538</c:v>
                </c:pt>
                <c:pt idx="1285">
                  <c:v>0.74855024508872769</c:v>
                </c:pt>
                <c:pt idx="1286">
                  <c:v>0.74875221669871994</c:v>
                </c:pt>
                <c:pt idx="1287">
                  <c:v>0.74898100117640476</c:v>
                </c:pt>
                <c:pt idx="1288">
                  <c:v>0.74920683539303901</c:v>
                </c:pt>
                <c:pt idx="1289">
                  <c:v>0.7494230120994062</c:v>
                </c:pt>
                <c:pt idx="1290">
                  <c:v>0.74964541115762817</c:v>
                </c:pt>
                <c:pt idx="1291">
                  <c:v>0.74987352529847984</c:v>
                </c:pt>
                <c:pt idx="1292">
                  <c:v>0.75009823348125038</c:v>
                </c:pt>
                <c:pt idx="1293">
                  <c:v>0.75032244552086791</c:v>
                </c:pt>
                <c:pt idx="1294">
                  <c:v>0.75054260147785978</c:v>
                </c:pt>
                <c:pt idx="1295">
                  <c:v>0.7507376950194018</c:v>
                </c:pt>
                <c:pt idx="1296">
                  <c:v>0.75092949782432539</c:v>
                </c:pt>
                <c:pt idx="1297">
                  <c:v>0.75407044076817931</c:v>
                </c:pt>
                <c:pt idx="1298">
                  <c:v>0.75424745164175733</c:v>
                </c:pt>
                <c:pt idx="1299">
                  <c:v>0.75441919877262698</c:v>
                </c:pt>
                <c:pt idx="1300">
                  <c:v>0.75459734380852228</c:v>
                </c:pt>
                <c:pt idx="1301">
                  <c:v>0.75478003263595317</c:v>
                </c:pt>
                <c:pt idx="1302">
                  <c:v>0.75498197830638003</c:v>
                </c:pt>
                <c:pt idx="1303">
                  <c:v>0.75517387759044508</c:v>
                </c:pt>
                <c:pt idx="1304">
                  <c:v>0.75537405594871987</c:v>
                </c:pt>
                <c:pt idx="1305">
                  <c:v>0.75557856946494573</c:v>
                </c:pt>
                <c:pt idx="1306">
                  <c:v>0.75579402521510841</c:v>
                </c:pt>
                <c:pt idx="1307">
                  <c:v>0.75599986802977448</c:v>
                </c:pt>
                <c:pt idx="1308">
                  <c:v>0.7561331839347657</c:v>
                </c:pt>
                <c:pt idx="1309">
                  <c:v>0.75626824690319727</c:v>
                </c:pt>
                <c:pt idx="1310">
                  <c:v>0.75638950455168641</c:v>
                </c:pt>
                <c:pt idx="1311">
                  <c:v>0.75800212110175513</c:v>
                </c:pt>
                <c:pt idx="1312">
                  <c:v>0.75803410401836857</c:v>
                </c:pt>
                <c:pt idx="1313">
                  <c:v>0.75803329868706959</c:v>
                </c:pt>
                <c:pt idx="1314">
                  <c:v>0.75808906166186318</c:v>
                </c:pt>
                <c:pt idx="1315">
                  <c:v>0.75812548550228176</c:v>
                </c:pt>
                <c:pt idx="1316">
                  <c:v>0.75815889861025154</c:v>
                </c:pt>
                <c:pt idx="1317">
                  <c:v>0.75814662616307849</c:v>
                </c:pt>
                <c:pt idx="1318">
                  <c:v>0.75810471031361182</c:v>
                </c:pt>
                <c:pt idx="1319">
                  <c:v>0.75810607770236749</c:v>
                </c:pt>
                <c:pt idx="1320">
                  <c:v>0.75807602693425025</c:v>
                </c:pt>
                <c:pt idx="1321">
                  <c:v>0.75799273818500035</c:v>
                </c:pt>
                <c:pt idx="1322">
                  <c:v>0.7580210493824574</c:v>
                </c:pt>
                <c:pt idx="1323">
                  <c:v>0.7579350856589967</c:v>
                </c:pt>
                <c:pt idx="1324">
                  <c:v>0.75305113203274598</c:v>
                </c:pt>
                <c:pt idx="1325">
                  <c:v>0.75298862243125864</c:v>
                </c:pt>
                <c:pt idx="1326">
                  <c:v>0.75289878249814435</c:v>
                </c:pt>
                <c:pt idx="1327">
                  <c:v>0.75286138972857986</c:v>
                </c:pt>
                <c:pt idx="1328">
                  <c:v>0.75291277237381571</c:v>
                </c:pt>
                <c:pt idx="1329">
                  <c:v>0.75293710820068893</c:v>
                </c:pt>
                <c:pt idx="1330">
                  <c:v>0.75297348444023293</c:v>
                </c:pt>
                <c:pt idx="1331">
                  <c:v>0.75297653695657496</c:v>
                </c:pt>
                <c:pt idx="1332">
                  <c:v>0.75294260191320572</c:v>
                </c:pt>
                <c:pt idx="1333">
                  <c:v>0.75288037678430764</c:v>
                </c:pt>
                <c:pt idx="1334">
                  <c:v>0.75285446261543243</c:v>
                </c:pt>
                <c:pt idx="1335">
                  <c:v>0.75284829442504753</c:v>
                </c:pt>
                <c:pt idx="1336">
                  <c:v>0.75277118596574022</c:v>
                </c:pt>
                <c:pt idx="1337">
                  <c:v>0.72891312828177268</c:v>
                </c:pt>
                <c:pt idx="1338">
                  <c:v>0.72893300894787916</c:v>
                </c:pt>
                <c:pt idx="1339">
                  <c:v>0.7289431979590365</c:v>
                </c:pt>
                <c:pt idx="1340">
                  <c:v>0.72882286422897535</c:v>
                </c:pt>
                <c:pt idx="1341">
                  <c:v>0.72862587949964386</c:v>
                </c:pt>
                <c:pt idx="1342">
                  <c:v>0.72844708036858918</c:v>
                </c:pt>
                <c:pt idx="1343">
                  <c:v>0.72830210445562937</c:v>
                </c:pt>
                <c:pt idx="1344">
                  <c:v>0.72808267345222255</c:v>
                </c:pt>
                <c:pt idx="1345">
                  <c:v>0.72782550977956761</c:v>
                </c:pt>
                <c:pt idx="1346">
                  <c:v>0.72759206323884451</c:v>
                </c:pt>
                <c:pt idx="1347">
                  <c:v>0.72736502677753245</c:v>
                </c:pt>
                <c:pt idx="1348">
                  <c:v>0.72717545754676882</c:v>
                </c:pt>
                <c:pt idx="1349">
                  <c:v>0.72695520501625688</c:v>
                </c:pt>
                <c:pt idx="1350">
                  <c:v>0.73335168398365258</c:v>
                </c:pt>
                <c:pt idx="1351">
                  <c:v>0.73311526618952183</c:v>
                </c:pt>
                <c:pt idx="1352">
                  <c:v>0.73302569265420303</c:v>
                </c:pt>
                <c:pt idx="1353">
                  <c:v>0.73293465197452823</c:v>
                </c:pt>
                <c:pt idx="1354">
                  <c:v>0.73283290500377463</c:v>
                </c:pt>
                <c:pt idx="1355">
                  <c:v>0.73279980052541971</c:v>
                </c:pt>
                <c:pt idx="1356">
                  <c:v>0.73273793905633855</c:v>
                </c:pt>
                <c:pt idx="1357">
                  <c:v>0.73275774746241851</c:v>
                </c:pt>
                <c:pt idx="1358">
                  <c:v>0.73268646213292787</c:v>
                </c:pt>
                <c:pt idx="1359">
                  <c:v>0.73263974025449519</c:v>
                </c:pt>
                <c:pt idx="1360">
                  <c:v>0.73248613162045451</c:v>
                </c:pt>
                <c:pt idx="1361">
                  <c:v>0.73237978765565481</c:v>
                </c:pt>
                <c:pt idx="1362">
                  <c:v>0.73218530554652783</c:v>
                </c:pt>
                <c:pt idx="1363">
                  <c:v>0.73011088253212986</c:v>
                </c:pt>
                <c:pt idx="1364">
                  <c:v>0.72992300927260645</c:v>
                </c:pt>
                <c:pt idx="1365">
                  <c:v>0.72978925706912867</c:v>
                </c:pt>
                <c:pt idx="1366">
                  <c:v>0.72947099269228499</c:v>
                </c:pt>
                <c:pt idx="1367">
                  <c:v>0.72907729003040644</c:v>
                </c:pt>
                <c:pt idx="1368">
                  <c:v>0.72869550368695524</c:v>
                </c:pt>
                <c:pt idx="1369">
                  <c:v>0.72823587914685806</c:v>
                </c:pt>
                <c:pt idx="1370">
                  <c:v>0.72788174017781748</c:v>
                </c:pt>
                <c:pt idx="1371">
                  <c:v>0.72761035555697129</c:v>
                </c:pt>
                <c:pt idx="1372">
                  <c:v>0.72735840613932823</c:v>
                </c:pt>
                <c:pt idx="1373">
                  <c:v>0.72704979393351632</c:v>
                </c:pt>
                <c:pt idx="1374">
                  <c:v>0.72680864480003737</c:v>
                </c:pt>
                <c:pt idx="1375">
                  <c:v>0.72663673334142109</c:v>
                </c:pt>
                <c:pt idx="1376">
                  <c:v>0.73779323690649556</c:v>
                </c:pt>
                <c:pt idx="1377">
                  <c:v>0.73752359254312017</c:v>
                </c:pt>
                <c:pt idx="1378">
                  <c:v>0.73710619754033857</c:v>
                </c:pt>
                <c:pt idx="1379">
                  <c:v>0.73679275412058598</c:v>
                </c:pt>
                <c:pt idx="1380">
                  <c:v>0.7364986275873161</c:v>
                </c:pt>
                <c:pt idx="1381">
                  <c:v>0.73612021216575296</c:v>
                </c:pt>
                <c:pt idx="1382">
                  <c:v>0.73567205800277446</c:v>
                </c:pt>
                <c:pt idx="1383">
                  <c:v>0.73522681643896626</c:v>
                </c:pt>
                <c:pt idx="1384">
                  <c:v>0.73482483156508627</c:v>
                </c:pt>
                <c:pt idx="1385">
                  <c:v>0.73442143298014073</c:v>
                </c:pt>
                <c:pt idx="1386">
                  <c:v>0.73400975791230927</c:v>
                </c:pt>
                <c:pt idx="1387">
                  <c:v>0.73367577245253612</c:v>
                </c:pt>
                <c:pt idx="1388">
                  <c:v>0.73333773897190657</c:v>
                </c:pt>
                <c:pt idx="1389">
                  <c:v>0.74434147500917136</c:v>
                </c:pt>
                <c:pt idx="1390">
                  <c:v>0.74412748170609622</c:v>
                </c:pt>
                <c:pt idx="1391">
                  <c:v>0.74390810042435374</c:v>
                </c:pt>
                <c:pt idx="1392">
                  <c:v>0.74364577008346244</c:v>
                </c:pt>
                <c:pt idx="1393">
                  <c:v>0.74333610312718668</c:v>
                </c:pt>
                <c:pt idx="1394">
                  <c:v>0.74273004268772191</c:v>
                </c:pt>
                <c:pt idx="1395">
                  <c:v>0.74223186107943173</c:v>
                </c:pt>
                <c:pt idx="1396">
                  <c:v>0.74184489315500746</c:v>
                </c:pt>
                <c:pt idx="1397">
                  <c:v>0.74145255293687284</c:v>
                </c:pt>
                <c:pt idx="1398">
                  <c:v>0.74112880001778847</c:v>
                </c:pt>
                <c:pt idx="1399">
                  <c:v>0.74075469644382452</c:v>
                </c:pt>
                <c:pt idx="1400">
                  <c:v>0.74048420757284505</c:v>
                </c:pt>
                <c:pt idx="1401">
                  <c:v>0.74030347420175624</c:v>
                </c:pt>
                <c:pt idx="1402">
                  <c:v>0.73305450068887523</c:v>
                </c:pt>
                <c:pt idx="1403">
                  <c:v>0.73293169657731427</c:v>
                </c:pt>
                <c:pt idx="1404">
                  <c:v>0.73277304759591644</c:v>
                </c:pt>
                <c:pt idx="1405">
                  <c:v>0.73255992592165875</c:v>
                </c:pt>
                <c:pt idx="1406">
                  <c:v>0.73235248023650212</c:v>
                </c:pt>
                <c:pt idx="1407">
                  <c:v>0.73212549771604418</c:v>
                </c:pt>
                <c:pt idx="1408">
                  <c:v>0.73192659171508512</c:v>
                </c:pt>
                <c:pt idx="1409">
                  <c:v>0.73182050269829213</c:v>
                </c:pt>
                <c:pt idx="1410">
                  <c:v>0.73171245791091966</c:v>
                </c:pt>
                <c:pt idx="1411">
                  <c:v>0.73160473297012274</c:v>
                </c:pt>
                <c:pt idx="1412">
                  <c:v>0.73150519717139229</c:v>
                </c:pt>
                <c:pt idx="1413">
                  <c:v>0.73130493973346999</c:v>
                </c:pt>
                <c:pt idx="1414">
                  <c:v>0.73113900716637792</c:v>
                </c:pt>
                <c:pt idx="1415">
                  <c:v>0.73920737163559136</c:v>
                </c:pt>
                <c:pt idx="1416">
                  <c:v>0.73900117898539741</c:v>
                </c:pt>
                <c:pt idx="1417">
                  <c:v>0.73883738721198311</c:v>
                </c:pt>
                <c:pt idx="1418">
                  <c:v>0.73869008486910648</c:v>
                </c:pt>
                <c:pt idx="1419">
                  <c:v>0.73855784420648973</c:v>
                </c:pt>
                <c:pt idx="1420">
                  <c:v>0.73844465888791067</c:v>
                </c:pt>
                <c:pt idx="1421">
                  <c:v>0.73838786884078234</c:v>
                </c:pt>
                <c:pt idx="1422">
                  <c:v>0.73830119627387392</c:v>
                </c:pt>
                <c:pt idx="1423">
                  <c:v>0.73823527657715782</c:v>
                </c:pt>
                <c:pt idx="1424">
                  <c:v>0.73818047868026271</c:v>
                </c:pt>
                <c:pt idx="1425">
                  <c:v>0.73812971194113342</c:v>
                </c:pt>
                <c:pt idx="1426">
                  <c:v>0.73805491921415256</c:v>
                </c:pt>
                <c:pt idx="1427">
                  <c:v>0.7380006610011498</c:v>
                </c:pt>
                <c:pt idx="1428">
                  <c:v>0.73428930998208131</c:v>
                </c:pt>
                <c:pt idx="1429">
                  <c:v>0.73426674938074554</c:v>
                </c:pt>
                <c:pt idx="1430">
                  <c:v>0.73429216265739716</c:v>
                </c:pt>
                <c:pt idx="1431">
                  <c:v>0.73434116215304679</c:v>
                </c:pt>
                <c:pt idx="1432">
                  <c:v>0.7343662155341234</c:v>
                </c:pt>
                <c:pt idx="1433">
                  <c:v>0.73441222216429214</c:v>
                </c:pt>
                <c:pt idx="1434">
                  <c:v>0.73439657588537233</c:v>
                </c:pt>
                <c:pt idx="1435">
                  <c:v>0.73435955165838784</c:v>
                </c:pt>
                <c:pt idx="1436">
                  <c:v>0.73435235856597292</c:v>
                </c:pt>
                <c:pt idx="1437">
                  <c:v>0.73435198289600523</c:v>
                </c:pt>
                <c:pt idx="1438">
                  <c:v>0.73432306917408385</c:v>
                </c:pt>
                <c:pt idx="1439">
                  <c:v>0.73430609651335277</c:v>
                </c:pt>
                <c:pt idx="1440">
                  <c:v>0.734244594468769</c:v>
                </c:pt>
                <c:pt idx="1441">
                  <c:v>0.73568082763072218</c:v>
                </c:pt>
                <c:pt idx="1442">
                  <c:v>0.73562614834363571</c:v>
                </c:pt>
                <c:pt idx="1443">
                  <c:v>0.73561793506233542</c:v>
                </c:pt>
                <c:pt idx="1444">
                  <c:v>0.73559604415235469</c:v>
                </c:pt>
                <c:pt idx="1445">
                  <c:v>0.73562623112677672</c:v>
                </c:pt>
                <c:pt idx="1446">
                  <c:v>0.73562180923596676</c:v>
                </c:pt>
                <c:pt idx="1447">
                  <c:v>0.7356156553056955</c:v>
                </c:pt>
                <c:pt idx="1448">
                  <c:v>0.735651550232028</c:v>
                </c:pt>
                <c:pt idx="1449">
                  <c:v>0.7356904964047295</c:v>
                </c:pt>
                <c:pt idx="1450">
                  <c:v>0.7357120905181721</c:v>
                </c:pt>
                <c:pt idx="1451">
                  <c:v>0.73574785337832205</c:v>
                </c:pt>
                <c:pt idx="1452">
                  <c:v>0.73578660575202015</c:v>
                </c:pt>
                <c:pt idx="1453">
                  <c:v>0.73585679362986534</c:v>
                </c:pt>
                <c:pt idx="1454">
                  <c:v>0.73386192350628432</c:v>
                </c:pt>
                <c:pt idx="1455">
                  <c:v>0.73395200426340024</c:v>
                </c:pt>
                <c:pt idx="1456">
                  <c:v>0.73401489256474173</c:v>
                </c:pt>
                <c:pt idx="1457">
                  <c:v>0.7340791803939235</c:v>
                </c:pt>
                <c:pt idx="1458">
                  <c:v>0.73415411510911199</c:v>
                </c:pt>
                <c:pt idx="1459">
                  <c:v>0.73420725018612265</c:v>
                </c:pt>
                <c:pt idx="1460">
                  <c:v>0.73427526487060868</c:v>
                </c:pt>
                <c:pt idx="1461">
                  <c:v>0.73436176782243234</c:v>
                </c:pt>
                <c:pt idx="1462">
                  <c:v>0.73447804171366626</c:v>
                </c:pt>
                <c:pt idx="1463">
                  <c:v>0.73460670538849937</c:v>
                </c:pt>
                <c:pt idx="1464">
                  <c:v>0.73471625997207435</c:v>
                </c:pt>
                <c:pt idx="1465">
                  <c:v>0.73481181692149966</c:v>
                </c:pt>
                <c:pt idx="1466">
                  <c:v>0.73491816011443978</c:v>
                </c:pt>
                <c:pt idx="1467">
                  <c:v>0.7300788836849369</c:v>
                </c:pt>
                <c:pt idx="1468">
                  <c:v>0.73019814603965838</c:v>
                </c:pt>
                <c:pt idx="1469">
                  <c:v>0.73032452176966689</c:v>
                </c:pt>
                <c:pt idx="1470">
                  <c:v>0.73044352037053184</c:v>
                </c:pt>
                <c:pt idx="1471">
                  <c:v>0.73052719655535958</c:v>
                </c:pt>
                <c:pt idx="1472">
                  <c:v>0.7306111843315356</c:v>
                </c:pt>
                <c:pt idx="1473">
                  <c:v>0.73070201211468233</c:v>
                </c:pt>
                <c:pt idx="1474">
                  <c:v>0.73079417005271818</c:v>
                </c:pt>
                <c:pt idx="1475">
                  <c:v>0.73087215622357682</c:v>
                </c:pt>
                <c:pt idx="1476">
                  <c:v>0.73097609158583066</c:v>
                </c:pt>
                <c:pt idx="1477">
                  <c:v>0.73108129783933784</c:v>
                </c:pt>
                <c:pt idx="1478">
                  <c:v>0.73119181109025333</c:v>
                </c:pt>
                <c:pt idx="1479">
                  <c:v>0.73130995346978322</c:v>
                </c:pt>
                <c:pt idx="1480">
                  <c:v>0.72231079713524426</c:v>
                </c:pt>
                <c:pt idx="1481">
                  <c:v>0.72245152480383024</c:v>
                </c:pt>
                <c:pt idx="1482">
                  <c:v>0.72257316842528174</c:v>
                </c:pt>
                <c:pt idx="1483">
                  <c:v>0.72269860250416218</c:v>
                </c:pt>
                <c:pt idx="1484">
                  <c:v>0.72281960804252432</c:v>
                </c:pt>
                <c:pt idx="1485">
                  <c:v>0.72296137431184704</c:v>
                </c:pt>
                <c:pt idx="1486">
                  <c:v>0.72309233281957763</c:v>
                </c:pt>
                <c:pt idx="1487">
                  <c:v>0.72323452996216786</c:v>
                </c:pt>
                <c:pt idx="1488">
                  <c:v>0.72337401875942098</c:v>
                </c:pt>
                <c:pt idx="1489">
                  <c:v>0.72351656196862002</c:v>
                </c:pt>
                <c:pt idx="1490">
                  <c:v>0.72366261679938282</c:v>
                </c:pt>
                <c:pt idx="1491">
                  <c:v>0.72380454280792572</c:v>
                </c:pt>
                <c:pt idx="1492">
                  <c:v>0.72394349189191221</c:v>
                </c:pt>
                <c:pt idx="1493">
                  <c:v>0.72140505991852</c:v>
                </c:pt>
                <c:pt idx="1494">
                  <c:v>0.7215505903620133</c:v>
                </c:pt>
                <c:pt idx="1495">
                  <c:v>0.72168030623786528</c:v>
                </c:pt>
                <c:pt idx="1496">
                  <c:v>0.72179408079197938</c:v>
                </c:pt>
                <c:pt idx="1497">
                  <c:v>0.72193204952301904</c:v>
                </c:pt>
                <c:pt idx="1498">
                  <c:v>0.72207080635337528</c:v>
                </c:pt>
                <c:pt idx="1499">
                  <c:v>0.72221306206121028</c:v>
                </c:pt>
                <c:pt idx="1500">
                  <c:v>0.72235582095394257</c:v>
                </c:pt>
                <c:pt idx="1501">
                  <c:v>0.722498790494983</c:v>
                </c:pt>
                <c:pt idx="1502">
                  <c:v>0.72263977805719037</c:v>
                </c:pt>
                <c:pt idx="1503">
                  <c:v>0.72278248607174955</c:v>
                </c:pt>
                <c:pt idx="1504">
                  <c:v>0.7229313206729342</c:v>
                </c:pt>
                <c:pt idx="1505">
                  <c:v>0.72307961612586069</c:v>
                </c:pt>
                <c:pt idx="1506">
                  <c:v>0.72281035974631458</c:v>
                </c:pt>
                <c:pt idx="1507">
                  <c:v>0.72295694048528725</c:v>
                </c:pt>
                <c:pt idx="1508">
                  <c:v>0.72310335455830677</c:v>
                </c:pt>
                <c:pt idx="1509">
                  <c:v>0.72323762617385212</c:v>
                </c:pt>
                <c:pt idx="1510">
                  <c:v>0.72335506059929067</c:v>
                </c:pt>
                <c:pt idx="1511">
                  <c:v>0.72346103199883727</c:v>
                </c:pt>
                <c:pt idx="1512">
                  <c:v>0.72358708628663182</c:v>
                </c:pt>
                <c:pt idx="1513">
                  <c:v>0.72370390625274306</c:v>
                </c:pt>
                <c:pt idx="1514">
                  <c:v>0.72380250523267065</c:v>
                </c:pt>
                <c:pt idx="1515">
                  <c:v>0.72389375973629944</c:v>
                </c:pt>
                <c:pt idx="1516">
                  <c:v>0.72393897874475166</c:v>
                </c:pt>
                <c:pt idx="1517">
                  <c:v>0.72398487427522729</c:v>
                </c:pt>
                <c:pt idx="1518">
                  <c:v>0.72401067260775853</c:v>
                </c:pt>
                <c:pt idx="1519">
                  <c:v>0.72818485024876511</c:v>
                </c:pt>
                <c:pt idx="1520">
                  <c:v>0.72820480408885058</c:v>
                </c:pt>
                <c:pt idx="1521">
                  <c:v>0.72821589472238391</c:v>
                </c:pt>
                <c:pt idx="1522">
                  <c:v>0.72829837909246586</c:v>
                </c:pt>
                <c:pt idx="1523">
                  <c:v>0.72842234388460414</c:v>
                </c:pt>
                <c:pt idx="1524">
                  <c:v>0.72851414900663036</c:v>
                </c:pt>
                <c:pt idx="1525">
                  <c:v>0.72863042100300934</c:v>
                </c:pt>
                <c:pt idx="1526">
                  <c:v>0.72872859837486592</c:v>
                </c:pt>
                <c:pt idx="1527">
                  <c:v>0.72878832131297389</c:v>
                </c:pt>
                <c:pt idx="1528">
                  <c:v>0.72887903312945557</c:v>
                </c:pt>
                <c:pt idx="1529">
                  <c:v>0.72897280174041534</c:v>
                </c:pt>
                <c:pt idx="1530">
                  <c:v>0.72908328039905423</c:v>
                </c:pt>
                <c:pt idx="1531">
                  <c:v>0.72921373622496111</c:v>
                </c:pt>
                <c:pt idx="1532">
                  <c:v>0.73857520286199874</c:v>
                </c:pt>
                <c:pt idx="1533">
                  <c:v>0.73872123261436462</c:v>
                </c:pt>
                <c:pt idx="1534">
                  <c:v>0.73886166862455505</c:v>
                </c:pt>
                <c:pt idx="1535">
                  <c:v>0.73900423425539363</c:v>
                </c:pt>
                <c:pt idx="1536">
                  <c:v>0.73914825865316525</c:v>
                </c:pt>
                <c:pt idx="1537">
                  <c:v>0.73928955998609858</c:v>
                </c:pt>
                <c:pt idx="1538">
                  <c:v>0.73943323524826787</c:v>
                </c:pt>
                <c:pt idx="1539">
                  <c:v>0.73957620846681016</c:v>
                </c:pt>
                <c:pt idx="1540">
                  <c:v>0.7397204573393007</c:v>
                </c:pt>
                <c:pt idx="1541">
                  <c:v>0.73986402046793176</c:v>
                </c:pt>
                <c:pt idx="1542">
                  <c:v>0.74000305207054529</c:v>
                </c:pt>
                <c:pt idx="1543">
                  <c:v>0.74014088125038746</c:v>
                </c:pt>
                <c:pt idx="1544">
                  <c:v>0.74027891754080932</c:v>
                </c:pt>
                <c:pt idx="1545">
                  <c:v>0.74483564524360935</c:v>
                </c:pt>
                <c:pt idx="1546">
                  <c:v>0.74497263470163577</c:v>
                </c:pt>
                <c:pt idx="1547">
                  <c:v>0.74509409066326771</c:v>
                </c:pt>
                <c:pt idx="1548">
                  <c:v>0.7451789826975187</c:v>
                </c:pt>
                <c:pt idx="1549">
                  <c:v>0.74526158373329543</c:v>
                </c:pt>
                <c:pt idx="1550">
                  <c:v>0.74535768401516</c:v>
                </c:pt>
                <c:pt idx="1551">
                  <c:v>0.74546156965383692</c:v>
                </c:pt>
                <c:pt idx="1552">
                  <c:v>0.74557346442693018</c:v>
                </c:pt>
                <c:pt idx="1553">
                  <c:v>0.74568987560781752</c:v>
                </c:pt>
                <c:pt idx="1554">
                  <c:v>0.7458014745098267</c:v>
                </c:pt>
                <c:pt idx="1555">
                  <c:v>0.74590894146218367</c:v>
                </c:pt>
                <c:pt idx="1556">
                  <c:v>0.7460131905316032</c:v>
                </c:pt>
                <c:pt idx="1557">
                  <c:v>0.74612045631049728</c:v>
                </c:pt>
                <c:pt idx="1558">
                  <c:v>0.74417937832405423</c:v>
                </c:pt>
                <c:pt idx="1559">
                  <c:v>0.74431200965269628</c:v>
                </c:pt>
                <c:pt idx="1560">
                  <c:v>0.74444064250236797</c:v>
                </c:pt>
                <c:pt idx="1561">
                  <c:v>0.74456872741692071</c:v>
                </c:pt>
                <c:pt idx="1562">
                  <c:v>0.74468727283474578</c:v>
                </c:pt>
                <c:pt idx="1563">
                  <c:v>0.74481926122554742</c:v>
                </c:pt>
                <c:pt idx="1564">
                  <c:v>0.74495568655533217</c:v>
                </c:pt>
                <c:pt idx="1565">
                  <c:v>0.74508779570427786</c:v>
                </c:pt>
                <c:pt idx="1566">
                  <c:v>0.74521634998691821</c:v>
                </c:pt>
                <c:pt idx="1567">
                  <c:v>0.74533689585391549</c:v>
                </c:pt>
                <c:pt idx="1568">
                  <c:v>0.74546959676733182</c:v>
                </c:pt>
                <c:pt idx="1569">
                  <c:v>0.74560637733342494</c:v>
                </c:pt>
                <c:pt idx="1570">
                  <c:v>0.74574261224637994</c:v>
                </c:pt>
                <c:pt idx="1571">
                  <c:v>0.74587585321698813</c:v>
                </c:pt>
                <c:pt idx="1572">
                  <c:v>0.74645693584612349</c:v>
                </c:pt>
                <c:pt idx="1573">
                  <c:v>0.74658918246621042</c:v>
                </c:pt>
                <c:pt idx="1574">
                  <c:v>0.74672130329176822</c:v>
                </c:pt>
                <c:pt idx="1575">
                  <c:v>0.74685688087218749</c:v>
                </c:pt>
                <c:pt idx="1576">
                  <c:v>0.74699217538664064</c:v>
                </c:pt>
                <c:pt idx="1577">
                  <c:v>0.74712213544786255</c:v>
                </c:pt>
                <c:pt idx="1578">
                  <c:v>0.74724986713944186</c:v>
                </c:pt>
                <c:pt idx="1579">
                  <c:v>0.74738292582249033</c:v>
                </c:pt>
                <c:pt idx="1580">
                  <c:v>0.74751730057006405</c:v>
                </c:pt>
                <c:pt idx="1581">
                  <c:v>0.74765083690836975</c:v>
                </c:pt>
                <c:pt idx="1582">
                  <c:v>0.74777559463266419</c:v>
                </c:pt>
                <c:pt idx="1583">
                  <c:v>0.74790897516243493</c:v>
                </c:pt>
                <c:pt idx="1584">
                  <c:v>0.76511307022140562</c:v>
                </c:pt>
                <c:pt idx="1585">
                  <c:v>0.76524143719327276</c:v>
                </c:pt>
                <c:pt idx="1586">
                  <c:v>0.76536954432762128</c:v>
                </c:pt>
                <c:pt idx="1587">
                  <c:v>0.76548476944391042</c:v>
                </c:pt>
                <c:pt idx="1588">
                  <c:v>0.76560914440243144</c:v>
                </c:pt>
                <c:pt idx="1589">
                  <c:v>0.76573590775002798</c:v>
                </c:pt>
                <c:pt idx="1590">
                  <c:v>0.76585692609495537</c:v>
                </c:pt>
                <c:pt idx="1591">
                  <c:v>0.76596021261032265</c:v>
                </c:pt>
                <c:pt idx="1592">
                  <c:v>0.76601030708741058</c:v>
                </c:pt>
                <c:pt idx="1593">
                  <c:v>0.76608174226971049</c:v>
                </c:pt>
                <c:pt idx="1594">
                  <c:v>0.76618019933230264</c:v>
                </c:pt>
                <c:pt idx="1595">
                  <c:v>0.76627037491311889</c:v>
                </c:pt>
                <c:pt idx="1596">
                  <c:v>0.7663732994831407</c:v>
                </c:pt>
                <c:pt idx="1597">
                  <c:v>0.76745044888701797</c:v>
                </c:pt>
                <c:pt idx="1598">
                  <c:v>0.76751018440813312</c:v>
                </c:pt>
                <c:pt idx="1599">
                  <c:v>0.76756326459593649</c:v>
                </c:pt>
                <c:pt idx="1600">
                  <c:v>0.76761941637351983</c:v>
                </c:pt>
                <c:pt idx="1601">
                  <c:v>0.76768471845055153</c:v>
                </c:pt>
                <c:pt idx="1602">
                  <c:v>0.76773325227243971</c:v>
                </c:pt>
                <c:pt idx="1603">
                  <c:v>0.76773450296466961</c:v>
                </c:pt>
                <c:pt idx="1604">
                  <c:v>0.76773623227955567</c:v>
                </c:pt>
                <c:pt idx="1605">
                  <c:v>0.76774547583336517</c:v>
                </c:pt>
                <c:pt idx="1606">
                  <c:v>0.76776491175451422</c:v>
                </c:pt>
                <c:pt idx="1607">
                  <c:v>0.76777661055947233</c:v>
                </c:pt>
                <c:pt idx="1608">
                  <c:v>0.76776766800289109</c:v>
                </c:pt>
                <c:pt idx="1609">
                  <c:v>0.76771525107491934</c:v>
                </c:pt>
                <c:pt idx="1610">
                  <c:v>0.76767639062077386</c:v>
                </c:pt>
                <c:pt idx="1611">
                  <c:v>0.75917913443973828</c:v>
                </c:pt>
                <c:pt idx="1612">
                  <c:v>0.75913638480464118</c:v>
                </c:pt>
                <c:pt idx="1613">
                  <c:v>0.75911946818103671</c:v>
                </c:pt>
                <c:pt idx="1614">
                  <c:v>0.75910048071543368</c:v>
                </c:pt>
                <c:pt idx="1615">
                  <c:v>0.7590617667789864</c:v>
                </c:pt>
                <c:pt idx="1616">
                  <c:v>0.7589829382861617</c:v>
                </c:pt>
                <c:pt idx="1617">
                  <c:v>0.75891090119686277</c:v>
                </c:pt>
                <c:pt idx="1618">
                  <c:v>0.75892174042505323</c:v>
                </c:pt>
                <c:pt idx="1619">
                  <c:v>0.7589254996440763</c:v>
                </c:pt>
                <c:pt idx="1620">
                  <c:v>0.75888860912622524</c:v>
                </c:pt>
                <c:pt idx="1621">
                  <c:v>0.75885000901911104</c:v>
                </c:pt>
                <c:pt idx="1622">
                  <c:v>0.75879783031803416</c:v>
                </c:pt>
                <c:pt idx="1623">
                  <c:v>0.75872335004415092</c:v>
                </c:pt>
                <c:pt idx="1624">
                  <c:v>0.77877496283602299</c:v>
                </c:pt>
                <c:pt idx="1625">
                  <c:v>0.77861141476189333</c:v>
                </c:pt>
                <c:pt idx="1626">
                  <c:v>0.7784336499590957</c:v>
                </c:pt>
                <c:pt idx="1627">
                  <c:v>0.77827168032641836</c:v>
                </c:pt>
                <c:pt idx="1628">
                  <c:v>0.77808378525096</c:v>
                </c:pt>
                <c:pt idx="1629">
                  <c:v>0.77782944770944595</c:v>
                </c:pt>
                <c:pt idx="1630">
                  <c:v>0.77762016481699403</c:v>
                </c:pt>
                <c:pt idx="1631">
                  <c:v>0.77740047678105106</c:v>
                </c:pt>
                <c:pt idx="1632">
                  <c:v>0.77719782026030859</c:v>
                </c:pt>
                <c:pt idx="1633">
                  <c:v>0.77703035858224778</c:v>
                </c:pt>
                <c:pt idx="1634">
                  <c:v>0.77687100113460761</c:v>
                </c:pt>
                <c:pt idx="1635">
                  <c:v>0.7767333207888828</c:v>
                </c:pt>
                <c:pt idx="1636">
                  <c:v>0.77661045844521415</c:v>
                </c:pt>
                <c:pt idx="1637">
                  <c:v>0.77176715304888133</c:v>
                </c:pt>
                <c:pt idx="1638">
                  <c:v>0.77158929508173424</c:v>
                </c:pt>
                <c:pt idx="1639">
                  <c:v>0.77137062363124831</c:v>
                </c:pt>
                <c:pt idx="1640">
                  <c:v>0.77115168252683874</c:v>
                </c:pt>
                <c:pt idx="1641">
                  <c:v>0.77093856315883902</c:v>
                </c:pt>
                <c:pt idx="1642">
                  <c:v>0.77069505853338494</c:v>
                </c:pt>
                <c:pt idx="1643">
                  <c:v>0.77048441542768109</c:v>
                </c:pt>
                <c:pt idx="1644">
                  <c:v>0.77030867652786739</c:v>
                </c:pt>
                <c:pt idx="1645">
                  <c:v>0.77018358883238303</c:v>
                </c:pt>
                <c:pt idx="1646">
                  <c:v>0.77008163376794703</c:v>
                </c:pt>
                <c:pt idx="1647">
                  <c:v>0.7700215591634666</c:v>
                </c:pt>
                <c:pt idx="1648">
                  <c:v>0.76994372169637315</c:v>
                </c:pt>
                <c:pt idx="1649">
                  <c:v>0.76986389337464856</c:v>
                </c:pt>
                <c:pt idx="1650">
                  <c:v>0.76942987298702659</c:v>
                </c:pt>
                <c:pt idx="1651">
                  <c:v>0.76927086343688944</c:v>
                </c:pt>
                <c:pt idx="1652">
                  <c:v>0.76913987084199475</c:v>
                </c:pt>
                <c:pt idx="1653">
                  <c:v>0.76900231396901642</c:v>
                </c:pt>
                <c:pt idx="1654">
                  <c:v>0.76885641095265522</c:v>
                </c:pt>
                <c:pt idx="1655">
                  <c:v>0.76869421532035676</c:v>
                </c:pt>
                <c:pt idx="1656">
                  <c:v>0.76851612159092852</c:v>
                </c:pt>
                <c:pt idx="1657">
                  <c:v>0.76834590109569889</c:v>
                </c:pt>
                <c:pt idx="1658">
                  <c:v>0.76824655462621683</c:v>
                </c:pt>
                <c:pt idx="1659">
                  <c:v>0.76814437524535339</c:v>
                </c:pt>
                <c:pt idx="1660">
                  <c:v>0.76806459940822935</c:v>
                </c:pt>
                <c:pt idx="1661">
                  <c:v>0.76801650051397929</c:v>
                </c:pt>
                <c:pt idx="1662">
                  <c:v>0.76796335795959658</c:v>
                </c:pt>
                <c:pt idx="1663">
                  <c:v>0.78166178726861446</c:v>
                </c:pt>
                <c:pt idx="1664">
                  <c:v>0.78160740617927171</c:v>
                </c:pt>
                <c:pt idx="1665">
                  <c:v>0.78160833379485317</c:v>
                </c:pt>
                <c:pt idx="1666">
                  <c:v>0.78160914929521341</c:v>
                </c:pt>
                <c:pt idx="1667">
                  <c:v>0.78161455916544909</c:v>
                </c:pt>
                <c:pt idx="1668">
                  <c:v>0.78162655371403245</c:v>
                </c:pt>
                <c:pt idx="1669">
                  <c:v>0.78166512241852293</c:v>
                </c:pt>
                <c:pt idx="1670">
                  <c:v>0.7816914131536421</c:v>
                </c:pt>
                <c:pt idx="1671">
                  <c:v>0.78172587973971908</c:v>
                </c:pt>
                <c:pt idx="1672">
                  <c:v>0.78177849154392076</c:v>
                </c:pt>
                <c:pt idx="1673">
                  <c:v>0.78180254936590077</c:v>
                </c:pt>
                <c:pt idx="1674">
                  <c:v>0.7818382855148216</c:v>
                </c:pt>
                <c:pt idx="1675">
                  <c:v>0.78185720665820913</c:v>
                </c:pt>
                <c:pt idx="1676">
                  <c:v>0.79015246610812995</c:v>
                </c:pt>
                <c:pt idx="1677">
                  <c:v>0.79016736312553049</c:v>
                </c:pt>
                <c:pt idx="1678">
                  <c:v>0.79018875504178798</c:v>
                </c:pt>
                <c:pt idx="1679">
                  <c:v>0.79019538980721449</c:v>
                </c:pt>
                <c:pt idx="1680">
                  <c:v>0.79024795531458247</c:v>
                </c:pt>
                <c:pt idx="1681">
                  <c:v>0.79029804685318294</c:v>
                </c:pt>
                <c:pt idx="1682">
                  <c:v>0.79034566557028763</c:v>
                </c:pt>
                <c:pt idx="1683">
                  <c:v>0.79040608650465405</c:v>
                </c:pt>
                <c:pt idx="1684">
                  <c:v>0.79048052495107601</c:v>
                </c:pt>
                <c:pt idx="1685">
                  <c:v>0.79054303285950123</c:v>
                </c:pt>
                <c:pt idx="1686">
                  <c:v>0.79057683700248926</c:v>
                </c:pt>
                <c:pt idx="1687">
                  <c:v>0.79057210775181397</c:v>
                </c:pt>
                <c:pt idx="1688">
                  <c:v>0.79059914115148844</c:v>
                </c:pt>
                <c:pt idx="1689">
                  <c:v>0.78238786412795502</c:v>
                </c:pt>
                <c:pt idx="1690">
                  <c:v>0.78233700644099802</c:v>
                </c:pt>
                <c:pt idx="1691">
                  <c:v>0.78228637316703009</c:v>
                </c:pt>
                <c:pt idx="1692">
                  <c:v>0.78227089066998212</c:v>
                </c:pt>
                <c:pt idx="1693">
                  <c:v>0.78226366696536798</c:v>
                </c:pt>
                <c:pt idx="1694">
                  <c:v>0.78226888711913856</c:v>
                </c:pt>
                <c:pt idx="1695">
                  <c:v>0.78227571152039355</c:v>
                </c:pt>
                <c:pt idx="1696">
                  <c:v>0.7822723139333605</c:v>
                </c:pt>
                <c:pt idx="1697">
                  <c:v>0.78229749357762368</c:v>
                </c:pt>
                <c:pt idx="1698">
                  <c:v>0.78234422396230052</c:v>
                </c:pt>
                <c:pt idx="1699">
                  <c:v>0.78235539622597605</c:v>
                </c:pt>
                <c:pt idx="1700">
                  <c:v>0.78235909466082398</c:v>
                </c:pt>
                <c:pt idx="1701">
                  <c:v>0.78232636966069125</c:v>
                </c:pt>
                <c:pt idx="1702">
                  <c:v>0.77243979995226608</c:v>
                </c:pt>
                <c:pt idx="1703">
                  <c:v>0.77238496110036237</c:v>
                </c:pt>
                <c:pt idx="1704">
                  <c:v>0.77231143915903011</c:v>
                </c:pt>
                <c:pt idx="1705">
                  <c:v>0.77226280266402902</c:v>
                </c:pt>
                <c:pt idx="1706">
                  <c:v>0.77219935854595834</c:v>
                </c:pt>
                <c:pt idx="1707">
                  <c:v>0.77213687841000289</c:v>
                </c:pt>
                <c:pt idx="1708">
                  <c:v>0.77211371951311747</c:v>
                </c:pt>
                <c:pt idx="1709">
                  <c:v>0.77208835235165452</c:v>
                </c:pt>
                <c:pt idx="1710">
                  <c:v>0.77206046139883544</c:v>
                </c:pt>
                <c:pt idx="1711">
                  <c:v>0.7719789448947354</c:v>
                </c:pt>
                <c:pt idx="1712">
                  <c:v>0.77196320910238214</c:v>
                </c:pt>
                <c:pt idx="1713">
                  <c:v>0.77188912851829239</c:v>
                </c:pt>
                <c:pt idx="1714">
                  <c:v>0.77180997666500473</c:v>
                </c:pt>
                <c:pt idx="1715">
                  <c:v>0.7564247916828416</c:v>
                </c:pt>
                <c:pt idx="1716">
                  <c:v>0.75641382135887503</c:v>
                </c:pt>
                <c:pt idx="1717">
                  <c:v>0.75643985176092265</c:v>
                </c:pt>
                <c:pt idx="1718">
                  <c:v>0.75646049251089498</c:v>
                </c:pt>
                <c:pt idx="1719">
                  <c:v>0.75646915560191796</c:v>
                </c:pt>
                <c:pt idx="1720">
                  <c:v>0.75643957059676381</c:v>
                </c:pt>
                <c:pt idx="1721">
                  <c:v>0.75641057783809706</c:v>
                </c:pt>
                <c:pt idx="1722">
                  <c:v>0.7564179498262994</c:v>
                </c:pt>
                <c:pt idx="1723">
                  <c:v>0.75648814512846141</c:v>
                </c:pt>
                <c:pt idx="1724">
                  <c:v>0.75655115438479659</c:v>
                </c:pt>
                <c:pt idx="1725">
                  <c:v>0.75658493122913406</c:v>
                </c:pt>
                <c:pt idx="1726">
                  <c:v>0.75664282471356215</c:v>
                </c:pt>
                <c:pt idx="1727">
                  <c:v>0.75669122099302655</c:v>
                </c:pt>
                <c:pt idx="1728">
                  <c:v>0.74249109167438243</c:v>
                </c:pt>
                <c:pt idx="1729">
                  <c:v>0.74259879858073441</c:v>
                </c:pt>
                <c:pt idx="1730">
                  <c:v>0.74269833091864046</c:v>
                </c:pt>
                <c:pt idx="1731">
                  <c:v>0.74279678648467462</c:v>
                </c:pt>
                <c:pt idx="1732">
                  <c:v>0.74290068717916224</c:v>
                </c:pt>
                <c:pt idx="1733">
                  <c:v>0.74300207024593301</c:v>
                </c:pt>
                <c:pt idx="1734">
                  <c:v>0.74310948770274676</c:v>
                </c:pt>
                <c:pt idx="1735">
                  <c:v>0.74321444950735849</c:v>
                </c:pt>
                <c:pt idx="1736">
                  <c:v>0.74332225378090844</c:v>
                </c:pt>
                <c:pt idx="1737">
                  <c:v>0.74342927712864593</c:v>
                </c:pt>
                <c:pt idx="1738">
                  <c:v>0.74353690746423284</c:v>
                </c:pt>
                <c:pt idx="1739">
                  <c:v>0.74364383561783776</c:v>
                </c:pt>
                <c:pt idx="1740">
                  <c:v>0.74375110571414493</c:v>
                </c:pt>
                <c:pt idx="1741">
                  <c:v>0.76932482089162157</c:v>
                </c:pt>
                <c:pt idx="1742">
                  <c:v>0.76942459732324853</c:v>
                </c:pt>
                <c:pt idx="1743">
                  <c:v>0.76952434356796751</c:v>
                </c:pt>
                <c:pt idx="1744">
                  <c:v>0.76963458020303288</c:v>
                </c:pt>
                <c:pt idx="1745">
                  <c:v>0.76974279741395146</c:v>
                </c:pt>
                <c:pt idx="1746">
                  <c:v>0.76985153274014806</c:v>
                </c:pt>
                <c:pt idx="1747">
                  <c:v>0.76996060211039197</c:v>
                </c:pt>
                <c:pt idx="1748">
                  <c:v>0.77007009753763556</c:v>
                </c:pt>
                <c:pt idx="1749">
                  <c:v>0.77017942430803288</c:v>
                </c:pt>
                <c:pt idx="1750">
                  <c:v>0.77028863728687413</c:v>
                </c:pt>
                <c:pt idx="1751">
                  <c:v>0.77039765420230011</c:v>
                </c:pt>
                <c:pt idx="1752">
                  <c:v>0.77049910934652299</c:v>
                </c:pt>
                <c:pt idx="1753">
                  <c:v>0.7705958761706484</c:v>
                </c:pt>
                <c:pt idx="1754">
                  <c:v>0.80280592151451946</c:v>
                </c:pt>
                <c:pt idx="1755">
                  <c:v>0.802766755450949</c:v>
                </c:pt>
                <c:pt idx="1756">
                  <c:v>0.80274154011589782</c:v>
                </c:pt>
                <c:pt idx="1757">
                  <c:v>0.8025738140348565</c:v>
                </c:pt>
                <c:pt idx="1758">
                  <c:v>0.80243020042427249</c:v>
                </c:pt>
                <c:pt idx="1759">
                  <c:v>0.80228749813485667</c:v>
                </c:pt>
                <c:pt idx="1760">
                  <c:v>0.80209280695044671</c:v>
                </c:pt>
                <c:pt idx="1761">
                  <c:v>0.80181433885640951</c:v>
                </c:pt>
                <c:pt idx="1762">
                  <c:v>0.80109545433089846</c:v>
                </c:pt>
                <c:pt idx="1763">
                  <c:v>0.80071209383110931</c:v>
                </c:pt>
                <c:pt idx="1764">
                  <c:v>0.80023366069211854</c:v>
                </c:pt>
                <c:pt idx="1765">
                  <c:v>0.79983111399872164</c:v>
                </c:pt>
                <c:pt idx="1766">
                  <c:v>0.79939035790512369</c:v>
                </c:pt>
                <c:pt idx="1767">
                  <c:v>0.83586559196924215</c:v>
                </c:pt>
                <c:pt idx="1768">
                  <c:v>0.83520195171856748</c:v>
                </c:pt>
                <c:pt idx="1769">
                  <c:v>0.83460686827557917</c:v>
                </c:pt>
                <c:pt idx="1770">
                  <c:v>0.83406224246071903</c:v>
                </c:pt>
                <c:pt idx="1771">
                  <c:v>0.83356296955647446</c:v>
                </c:pt>
                <c:pt idx="1772">
                  <c:v>0.83305281645867957</c:v>
                </c:pt>
                <c:pt idx="1773">
                  <c:v>0.8325911390132823</c:v>
                </c:pt>
                <c:pt idx="1774">
                  <c:v>0.83223451534381077</c:v>
                </c:pt>
                <c:pt idx="1775">
                  <c:v>0.83176706167163528</c:v>
                </c:pt>
                <c:pt idx="1776">
                  <c:v>0.831318552854171</c:v>
                </c:pt>
                <c:pt idx="1777">
                  <c:v>0.83070253577510289</c:v>
                </c:pt>
                <c:pt idx="1778">
                  <c:v>0.82996576747933226</c:v>
                </c:pt>
                <c:pt idx="1779">
                  <c:v>0.82945575858224152</c:v>
                </c:pt>
                <c:pt idx="1780">
                  <c:v>0.84640789426871155</c:v>
                </c:pt>
                <c:pt idx="1781">
                  <c:v>0.84571106496417603</c:v>
                </c:pt>
                <c:pt idx="1782">
                  <c:v>0.84506117659337687</c:v>
                </c:pt>
                <c:pt idx="1783">
                  <c:v>0.84446413038152568</c:v>
                </c:pt>
                <c:pt idx="1784">
                  <c:v>0.84393738319906864</c:v>
                </c:pt>
                <c:pt idx="1785">
                  <c:v>0.84348914083397386</c:v>
                </c:pt>
                <c:pt idx="1786">
                  <c:v>0.84309051164215265</c:v>
                </c:pt>
                <c:pt idx="1787">
                  <c:v>0.84277008428703615</c:v>
                </c:pt>
                <c:pt idx="1788">
                  <c:v>0.84246191864432018</c:v>
                </c:pt>
                <c:pt idx="1789">
                  <c:v>0.84213164332299295</c:v>
                </c:pt>
                <c:pt idx="1790">
                  <c:v>0.84179512035496207</c:v>
                </c:pt>
                <c:pt idx="1791">
                  <c:v>0.84142069417679088</c:v>
                </c:pt>
                <c:pt idx="1792">
                  <c:v>0.84112361593689511</c:v>
                </c:pt>
                <c:pt idx="1793">
                  <c:v>0.79087930929942873</c:v>
                </c:pt>
                <c:pt idx="1794">
                  <c:v>0.7907671261559055</c:v>
                </c:pt>
                <c:pt idx="1795">
                  <c:v>0.79064959348113162</c:v>
                </c:pt>
                <c:pt idx="1796">
                  <c:v>0.79057247371424055</c:v>
                </c:pt>
                <c:pt idx="1797">
                  <c:v>0.7905525863897499</c:v>
                </c:pt>
                <c:pt idx="1798">
                  <c:v>0.7905466906669838</c:v>
                </c:pt>
                <c:pt idx="1799">
                  <c:v>0.79057474010658368</c:v>
                </c:pt>
                <c:pt idx="1800">
                  <c:v>0.79059069262073467</c:v>
                </c:pt>
                <c:pt idx="1801">
                  <c:v>0.79056464037700214</c:v>
                </c:pt>
                <c:pt idx="1802">
                  <c:v>0.79050502705809622</c:v>
                </c:pt>
                <c:pt idx="1803">
                  <c:v>0.79043099336544564</c:v>
                </c:pt>
                <c:pt idx="1804">
                  <c:v>0.79039146812846517</c:v>
                </c:pt>
                <c:pt idx="1805">
                  <c:v>0.7903634735555809</c:v>
                </c:pt>
                <c:pt idx="1806">
                  <c:v>0.75524319558938235</c:v>
                </c:pt>
                <c:pt idx="1807">
                  <c:v>0.75529340755433694</c:v>
                </c:pt>
                <c:pt idx="1808">
                  <c:v>0.75536608833757157</c:v>
                </c:pt>
                <c:pt idx="1809">
                  <c:v>0.75544888014889455</c:v>
                </c:pt>
                <c:pt idx="1810">
                  <c:v>0.75553434123798779</c:v>
                </c:pt>
                <c:pt idx="1811">
                  <c:v>0.75561744211156245</c:v>
                </c:pt>
                <c:pt idx="1812">
                  <c:v>0.75571658286927168</c:v>
                </c:pt>
                <c:pt idx="1813">
                  <c:v>0.7558058779949236</c:v>
                </c:pt>
                <c:pt idx="1814">
                  <c:v>0.75590135715165929</c:v>
                </c:pt>
                <c:pt idx="1815">
                  <c:v>0.75600201624522578</c:v>
                </c:pt>
                <c:pt idx="1816">
                  <c:v>0.75610880966875249</c:v>
                </c:pt>
                <c:pt idx="1817">
                  <c:v>0.75621547450574556</c:v>
                </c:pt>
                <c:pt idx="1818">
                  <c:v>0.7563198826860501</c:v>
                </c:pt>
                <c:pt idx="1819">
                  <c:v>0.75328580624174379</c:v>
                </c:pt>
                <c:pt idx="1820">
                  <c:v>0.75339074473489021</c:v>
                </c:pt>
                <c:pt idx="1821">
                  <c:v>0.75349573771426881</c:v>
                </c:pt>
                <c:pt idx="1822">
                  <c:v>0.75360122946979735</c:v>
                </c:pt>
                <c:pt idx="1823">
                  <c:v>0.75370656514603673</c:v>
                </c:pt>
                <c:pt idx="1824">
                  <c:v>0.75380687313216799</c:v>
                </c:pt>
                <c:pt idx="1825">
                  <c:v>0.75389219472979596</c:v>
                </c:pt>
                <c:pt idx="1826">
                  <c:v>0.75399020792609006</c:v>
                </c:pt>
                <c:pt idx="1827">
                  <c:v>0.7540914118980433</c:v>
                </c:pt>
                <c:pt idx="1828">
                  <c:v>0.75419129657006012</c:v>
                </c:pt>
                <c:pt idx="1829">
                  <c:v>0.75429236468191152</c:v>
                </c:pt>
                <c:pt idx="1830">
                  <c:v>0.75439012572333031</c:v>
                </c:pt>
                <c:pt idx="1831">
                  <c:v>0.75447668357346809</c:v>
                </c:pt>
                <c:pt idx="1832">
                  <c:v>0.75274011630226001</c:v>
                </c:pt>
                <c:pt idx="1833">
                  <c:v>0.75283083952205443</c:v>
                </c:pt>
                <c:pt idx="1834">
                  <c:v>0.75292665274519099</c:v>
                </c:pt>
                <c:pt idx="1835">
                  <c:v>0.75301702687176864</c:v>
                </c:pt>
                <c:pt idx="1836">
                  <c:v>0.75310651180667132</c:v>
                </c:pt>
                <c:pt idx="1837">
                  <c:v>0.7531945617043313</c:v>
                </c:pt>
                <c:pt idx="1838">
                  <c:v>0.753279848800534</c:v>
                </c:pt>
                <c:pt idx="1839">
                  <c:v>0.75336627976258641</c:v>
                </c:pt>
                <c:pt idx="1840">
                  <c:v>0.75345738682942465</c:v>
                </c:pt>
                <c:pt idx="1841">
                  <c:v>0.75354865312613584</c:v>
                </c:pt>
                <c:pt idx="1842">
                  <c:v>0.75363237033350305</c:v>
                </c:pt>
                <c:pt idx="1843">
                  <c:v>0.75372645637262758</c:v>
                </c:pt>
                <c:pt idx="1844">
                  <c:v>0.75380993837049437</c:v>
                </c:pt>
                <c:pt idx="1845">
                  <c:v>0.79063026833450389</c:v>
                </c:pt>
                <c:pt idx="1846">
                  <c:v>0.79054754629720814</c:v>
                </c:pt>
                <c:pt idx="1847">
                  <c:v>0.79049852540637344</c:v>
                </c:pt>
                <c:pt idx="1848">
                  <c:v>0.79039875750579891</c:v>
                </c:pt>
                <c:pt idx="1849">
                  <c:v>0.7903066291928813</c:v>
                </c:pt>
                <c:pt idx="1850">
                  <c:v>0.79025151419022011</c:v>
                </c:pt>
                <c:pt idx="1851">
                  <c:v>0.79023133463975548</c:v>
                </c:pt>
                <c:pt idx="1852">
                  <c:v>0.79018461096060999</c:v>
                </c:pt>
                <c:pt idx="1853">
                  <c:v>0.79016939082500093</c:v>
                </c:pt>
                <c:pt idx="1854">
                  <c:v>0.79018043732870835</c:v>
                </c:pt>
                <c:pt idx="1855">
                  <c:v>0.79020735934544684</c:v>
                </c:pt>
                <c:pt idx="1856">
                  <c:v>0.79024015612529241</c:v>
                </c:pt>
                <c:pt idx="1857">
                  <c:v>0.79029300771445821</c:v>
                </c:pt>
                <c:pt idx="1858">
                  <c:v>0.81477325897104314</c:v>
                </c:pt>
                <c:pt idx="1859">
                  <c:v>0.81476037754914887</c:v>
                </c:pt>
                <c:pt idx="1860">
                  <c:v>0.81476512843409077</c:v>
                </c:pt>
                <c:pt idx="1861">
                  <c:v>0.81478493529566298</c:v>
                </c:pt>
                <c:pt idx="1862">
                  <c:v>0.81482050404498618</c:v>
                </c:pt>
                <c:pt idx="1863">
                  <c:v>0.81486647793660127</c:v>
                </c:pt>
                <c:pt idx="1864">
                  <c:v>0.81493404422195981</c:v>
                </c:pt>
                <c:pt idx="1865">
                  <c:v>0.81501244941417039</c:v>
                </c:pt>
                <c:pt idx="1866">
                  <c:v>0.81509531424641835</c:v>
                </c:pt>
                <c:pt idx="1867">
                  <c:v>0.81518286215601088</c:v>
                </c:pt>
                <c:pt idx="1868">
                  <c:v>0.81527623796310045</c:v>
                </c:pt>
                <c:pt idx="1869">
                  <c:v>0.81536491764242691</c:v>
                </c:pt>
                <c:pt idx="1870">
                  <c:v>0.81546320275624462</c:v>
                </c:pt>
                <c:pt idx="1871">
                  <c:v>0.79766770116364316</c:v>
                </c:pt>
                <c:pt idx="1872">
                  <c:v>0.79776819975530078</c:v>
                </c:pt>
                <c:pt idx="1873">
                  <c:v>0.79785804083045697</c:v>
                </c:pt>
                <c:pt idx="1874">
                  <c:v>0.79795543093006549</c:v>
                </c:pt>
                <c:pt idx="1875">
                  <c:v>0.79805119961513293</c:v>
                </c:pt>
                <c:pt idx="1876">
                  <c:v>0.79815068120516253</c:v>
                </c:pt>
                <c:pt idx="1877">
                  <c:v>0.79825330575271458</c:v>
                </c:pt>
                <c:pt idx="1878">
                  <c:v>0.79835668448390262</c:v>
                </c:pt>
                <c:pt idx="1879">
                  <c:v>0.79844887074529447</c:v>
                </c:pt>
                <c:pt idx="1880">
                  <c:v>0.79853347941419073</c:v>
                </c:pt>
                <c:pt idx="1881">
                  <c:v>0.79862062997950467</c:v>
                </c:pt>
                <c:pt idx="1882">
                  <c:v>0.79871603039702788</c:v>
                </c:pt>
                <c:pt idx="1883">
                  <c:v>0.79881408180841951</c:v>
                </c:pt>
                <c:pt idx="1884">
                  <c:v>0.79890565098404331</c:v>
                </c:pt>
                <c:pt idx="1885">
                  <c:v>0.79979270626205967</c:v>
                </c:pt>
                <c:pt idx="1886">
                  <c:v>0.79988676862971808</c:v>
                </c:pt>
                <c:pt idx="1887">
                  <c:v>0.79997547444759542</c:v>
                </c:pt>
                <c:pt idx="1888">
                  <c:v>0.8000639047185355</c:v>
                </c:pt>
                <c:pt idx="1889">
                  <c:v>0.80014703710806534</c:v>
                </c:pt>
                <c:pt idx="1890">
                  <c:v>0.80024584987012848</c:v>
                </c:pt>
                <c:pt idx="1891">
                  <c:v>0.80034228129997054</c:v>
                </c:pt>
                <c:pt idx="1892">
                  <c:v>0.80044186591112909</c:v>
                </c:pt>
                <c:pt idx="1893">
                  <c:v>0.80054236334078488</c:v>
                </c:pt>
                <c:pt idx="1894">
                  <c:v>0.80064361184046218</c:v>
                </c:pt>
                <c:pt idx="1895">
                  <c:v>0.80074285722331706</c:v>
                </c:pt>
                <c:pt idx="1896">
                  <c:v>0.80084265302733471</c:v>
                </c:pt>
                <c:pt idx="1897">
                  <c:v>0.81663123165604323</c:v>
                </c:pt>
                <c:pt idx="1898">
                  <c:v>0.81673375776240198</c:v>
                </c:pt>
                <c:pt idx="1899">
                  <c:v>0.81683635778931429</c:v>
                </c:pt>
                <c:pt idx="1900">
                  <c:v>0.81693866186264308</c:v>
                </c:pt>
                <c:pt idx="1901">
                  <c:v>0.81703985812176361</c:v>
                </c:pt>
                <c:pt idx="1902">
                  <c:v>0.8171420127942417</c:v>
                </c:pt>
                <c:pt idx="1903">
                  <c:v>0.81724373396798999</c:v>
                </c:pt>
                <c:pt idx="1904">
                  <c:v>0.81734448278917315</c:v>
                </c:pt>
                <c:pt idx="1905">
                  <c:v>0.81744568768060499</c:v>
                </c:pt>
                <c:pt idx="1906">
                  <c:v>0.8175395928605097</c:v>
                </c:pt>
                <c:pt idx="1907">
                  <c:v>0.81763900377765353</c:v>
                </c:pt>
                <c:pt idx="1908">
                  <c:v>0.81774003307826382</c:v>
                </c:pt>
                <c:pt idx="1909">
                  <c:v>0.81783810994904116</c:v>
                </c:pt>
                <c:pt idx="1910">
                  <c:v>0.83269954159575421</c:v>
                </c:pt>
                <c:pt idx="1911">
                  <c:v>0.83279241515741775</c:v>
                </c:pt>
                <c:pt idx="1912">
                  <c:v>0.83288916787545508</c:v>
                </c:pt>
                <c:pt idx="1913">
                  <c:v>0.83299001413035023</c:v>
                </c:pt>
                <c:pt idx="1914">
                  <c:v>0.83308905663139088</c:v>
                </c:pt>
                <c:pt idx="1915">
                  <c:v>0.8331680922250887</c:v>
                </c:pt>
                <c:pt idx="1916">
                  <c:v>0.8332387527009969</c:v>
                </c:pt>
                <c:pt idx="1917">
                  <c:v>0.83331889023545302</c:v>
                </c:pt>
                <c:pt idx="1918">
                  <c:v>0.83339945686003469</c:v>
                </c:pt>
                <c:pt idx="1919">
                  <c:v>0.83349807243753649</c:v>
                </c:pt>
                <c:pt idx="1920">
                  <c:v>0.8335966657724756</c:v>
                </c:pt>
                <c:pt idx="1921">
                  <c:v>0.83369820025198338</c:v>
                </c:pt>
                <c:pt idx="1922">
                  <c:v>0.83379935072717482</c:v>
                </c:pt>
                <c:pt idx="1923">
                  <c:v>0.83389504670878645</c:v>
                </c:pt>
                <c:pt idx="1924">
                  <c:v>0.83175922903458432</c:v>
                </c:pt>
                <c:pt idx="1925">
                  <c:v>0.83184209299603029</c:v>
                </c:pt>
                <c:pt idx="1926">
                  <c:v>0.8319395611064333</c:v>
                </c:pt>
                <c:pt idx="1927">
                  <c:v>0.83203594159015237</c:v>
                </c:pt>
                <c:pt idx="1928">
                  <c:v>0.83213120910722815</c:v>
                </c:pt>
                <c:pt idx="1929">
                  <c:v>0.83222611292585658</c:v>
                </c:pt>
                <c:pt idx="1930">
                  <c:v>0.83232347844772947</c:v>
                </c:pt>
                <c:pt idx="1931">
                  <c:v>0.83242289550217563</c:v>
                </c:pt>
                <c:pt idx="1932">
                  <c:v>0.83252264394103659</c:v>
                </c:pt>
                <c:pt idx="1933">
                  <c:v>0.8326223075923338</c:v>
                </c:pt>
                <c:pt idx="1934">
                  <c:v>0.83272127872949908</c:v>
                </c:pt>
                <c:pt idx="1935">
                  <c:v>0.83281973273194454</c:v>
                </c:pt>
                <c:pt idx="1936">
                  <c:v>0.83291830612414841</c:v>
                </c:pt>
                <c:pt idx="1937">
                  <c:v>0.81944594248463054</c:v>
                </c:pt>
                <c:pt idx="1938">
                  <c:v>0.81953676872579584</c:v>
                </c:pt>
                <c:pt idx="1939">
                  <c:v>0.8196305688050104</c:v>
                </c:pt>
                <c:pt idx="1940">
                  <c:v>0.81972766916292472</c:v>
                </c:pt>
                <c:pt idx="1941">
                  <c:v>0.81982433084401451</c:v>
                </c:pt>
                <c:pt idx="1942">
                  <c:v>0.81992141786673745</c:v>
                </c:pt>
                <c:pt idx="1943">
                  <c:v>0.82001755960740419</c:v>
                </c:pt>
                <c:pt idx="1944">
                  <c:v>0.82011229097969729</c:v>
                </c:pt>
                <c:pt idx="1945">
                  <c:v>0.82020870326980899</c:v>
                </c:pt>
                <c:pt idx="1946">
                  <c:v>0.82030380415573423</c:v>
                </c:pt>
                <c:pt idx="1947">
                  <c:v>0.8203977936217145</c:v>
                </c:pt>
                <c:pt idx="1948">
                  <c:v>0.82048629353610014</c:v>
                </c:pt>
                <c:pt idx="1949">
                  <c:v>0.82056682998071584</c:v>
                </c:pt>
                <c:pt idx="1950">
                  <c:v>0.8189710003777213</c:v>
                </c:pt>
                <c:pt idx="1951">
                  <c:v>0.81905408893121989</c:v>
                </c:pt>
                <c:pt idx="1952">
                  <c:v>0.81914063778952539</c:v>
                </c:pt>
                <c:pt idx="1953">
                  <c:v>0.8192312712152634</c:v>
                </c:pt>
                <c:pt idx="1954">
                  <c:v>0.81932552234891887</c:v>
                </c:pt>
                <c:pt idx="1955">
                  <c:v>0.81942001258293107</c:v>
                </c:pt>
                <c:pt idx="1956">
                  <c:v>0.81951524034954071</c:v>
                </c:pt>
                <c:pt idx="1957">
                  <c:v>0.81961035067305466</c:v>
                </c:pt>
                <c:pt idx="1958">
                  <c:v>0.81970523030281317</c:v>
                </c:pt>
                <c:pt idx="1959">
                  <c:v>0.81979911715709608</c:v>
                </c:pt>
                <c:pt idx="1960">
                  <c:v>0.81989270117863655</c:v>
                </c:pt>
                <c:pt idx="1961">
                  <c:v>0.81998437556314463</c:v>
                </c:pt>
                <c:pt idx="1962">
                  <c:v>0.82007839632179658</c:v>
                </c:pt>
                <c:pt idx="1963">
                  <c:v>0.79855571568460493</c:v>
                </c:pt>
                <c:pt idx="1964">
                  <c:v>0.79864403570498532</c:v>
                </c:pt>
                <c:pt idx="1965">
                  <c:v>0.79873560349039541</c:v>
                </c:pt>
                <c:pt idx="1966">
                  <c:v>0.79882720030114396</c:v>
                </c:pt>
                <c:pt idx="1967">
                  <c:v>0.79891746787859885</c:v>
                </c:pt>
                <c:pt idx="1968">
                  <c:v>0.79900836142913945</c:v>
                </c:pt>
                <c:pt idx="1969">
                  <c:v>0.79909919144435093</c:v>
                </c:pt>
                <c:pt idx="1970">
                  <c:v>0.79918769954684155</c:v>
                </c:pt>
                <c:pt idx="1971">
                  <c:v>0.79927774926410389</c:v>
                </c:pt>
                <c:pt idx="1972">
                  <c:v>0.79936713919304547</c:v>
                </c:pt>
                <c:pt idx="1973">
                  <c:v>0.79945393454513258</c:v>
                </c:pt>
                <c:pt idx="1974">
                  <c:v>0.79954234385623402</c:v>
                </c:pt>
                <c:pt idx="1975">
                  <c:v>0.79962606892403709</c:v>
                </c:pt>
                <c:pt idx="1976">
                  <c:v>0.78898711177539882</c:v>
                </c:pt>
                <c:pt idx="1977">
                  <c:v>0.78906169548604477</c:v>
                </c:pt>
                <c:pt idx="1978">
                  <c:v>0.7891375471038008</c:v>
                </c:pt>
                <c:pt idx="1979">
                  <c:v>0.78921361356370812</c:v>
                </c:pt>
                <c:pt idx="1980">
                  <c:v>0.78928608508278419</c:v>
                </c:pt>
                <c:pt idx="1981">
                  <c:v>0.78936490021376049</c:v>
                </c:pt>
                <c:pt idx="1982">
                  <c:v>0.78944259363463642</c:v>
                </c:pt>
                <c:pt idx="1983">
                  <c:v>0.78951998664131817</c:v>
                </c:pt>
                <c:pt idx="1984">
                  <c:v>0.78959530722648852</c:v>
                </c:pt>
                <c:pt idx="1985">
                  <c:v>0.78966688006444574</c:v>
                </c:pt>
                <c:pt idx="1986">
                  <c:v>0.78973299239104289</c:v>
                </c:pt>
                <c:pt idx="1987">
                  <c:v>0.78980858703222523</c:v>
                </c:pt>
                <c:pt idx="1988">
                  <c:v>0.78988627729822769</c:v>
                </c:pt>
                <c:pt idx="1989">
                  <c:v>0.79296823300487995</c:v>
                </c:pt>
                <c:pt idx="1990">
                  <c:v>0.79303292152004257</c:v>
                </c:pt>
                <c:pt idx="1991">
                  <c:v>0.79310356636113055</c:v>
                </c:pt>
                <c:pt idx="1992">
                  <c:v>0.79316945825256491</c:v>
                </c:pt>
                <c:pt idx="1993">
                  <c:v>0.79322708624796279</c:v>
                </c:pt>
                <c:pt idx="1994">
                  <c:v>0.7932759462537029</c:v>
                </c:pt>
                <c:pt idx="1995">
                  <c:v>0.79333488160204735</c:v>
                </c:pt>
                <c:pt idx="1996">
                  <c:v>0.7933974606801405</c:v>
                </c:pt>
                <c:pt idx="1997">
                  <c:v>0.79345084233818042</c:v>
                </c:pt>
                <c:pt idx="1998">
                  <c:v>0.79351503481286745</c:v>
                </c:pt>
                <c:pt idx="1999">
                  <c:v>0.7935881528729134</c:v>
                </c:pt>
                <c:pt idx="2000">
                  <c:v>0.79366456560839826</c:v>
                </c:pt>
                <c:pt idx="2001">
                  <c:v>0.79375205185812703</c:v>
                </c:pt>
                <c:pt idx="2002">
                  <c:v>0.79497078492713402</c:v>
                </c:pt>
                <c:pt idx="2003">
                  <c:v>0.79505738923847868</c:v>
                </c:pt>
                <c:pt idx="2004">
                  <c:v>0.79514316379665995</c:v>
                </c:pt>
                <c:pt idx="2005">
                  <c:v>0.79521612257897756</c:v>
                </c:pt>
                <c:pt idx="2006">
                  <c:v>0.7952924329889417</c:v>
                </c:pt>
                <c:pt idx="2007">
                  <c:v>0.79536171314216852</c:v>
                </c:pt>
                <c:pt idx="2008">
                  <c:v>0.79542847629542612</c:v>
                </c:pt>
                <c:pt idx="2009">
                  <c:v>0.79549355909482</c:v>
                </c:pt>
                <c:pt idx="2010">
                  <c:v>0.79553767105596362</c:v>
                </c:pt>
                <c:pt idx="2011">
                  <c:v>0.79559402526212031</c:v>
                </c:pt>
                <c:pt idx="2012">
                  <c:v>0.79565106139580932</c:v>
                </c:pt>
                <c:pt idx="2013">
                  <c:v>0.79567313576095033</c:v>
                </c:pt>
                <c:pt idx="2014">
                  <c:v>0.795725117959586</c:v>
                </c:pt>
                <c:pt idx="2015">
                  <c:v>0.78833457768510029</c:v>
                </c:pt>
                <c:pt idx="2016">
                  <c:v>0.7883960330242451</c:v>
                </c:pt>
                <c:pt idx="2017">
                  <c:v>0.78844684092111594</c:v>
                </c:pt>
                <c:pt idx="2018">
                  <c:v>0.78851523481562569</c:v>
                </c:pt>
                <c:pt idx="2019">
                  <c:v>0.78858455045363729</c:v>
                </c:pt>
                <c:pt idx="2020">
                  <c:v>0.78866130636442611</c:v>
                </c:pt>
                <c:pt idx="2021">
                  <c:v>0.78873291907013499</c:v>
                </c:pt>
                <c:pt idx="2022">
                  <c:v>0.78881126848092897</c:v>
                </c:pt>
                <c:pt idx="2023">
                  <c:v>0.78889319448239736</c:v>
                </c:pt>
                <c:pt idx="2024">
                  <c:v>0.78897799647775702</c:v>
                </c:pt>
                <c:pt idx="2025">
                  <c:v>0.78906259793254618</c:v>
                </c:pt>
                <c:pt idx="2026">
                  <c:v>0.78914533193722314</c:v>
                </c:pt>
                <c:pt idx="2027">
                  <c:v>0.78922796946891904</c:v>
                </c:pt>
                <c:pt idx="2028">
                  <c:v>0.78577009228372607</c:v>
                </c:pt>
                <c:pt idx="2029">
                  <c:v>0.78584666699264916</c:v>
                </c:pt>
                <c:pt idx="2030">
                  <c:v>0.78592378903664761</c:v>
                </c:pt>
                <c:pt idx="2031">
                  <c:v>0.78600167409256672</c:v>
                </c:pt>
                <c:pt idx="2032">
                  <c:v>0.78606630655234555</c:v>
                </c:pt>
                <c:pt idx="2033">
                  <c:v>0.78613096633251622</c:v>
                </c:pt>
                <c:pt idx="2034">
                  <c:v>0.78619611199967554</c:v>
                </c:pt>
                <c:pt idx="2035">
                  <c:v>0.78626257005181377</c:v>
                </c:pt>
                <c:pt idx="2036">
                  <c:v>0.78634414259935526</c:v>
                </c:pt>
                <c:pt idx="2037">
                  <c:v>0.78641843504228681</c:v>
                </c:pt>
                <c:pt idx="2038">
                  <c:v>0.78649264873466318</c:v>
                </c:pt>
                <c:pt idx="2039">
                  <c:v>0.78657226978116324</c:v>
                </c:pt>
                <c:pt idx="2040">
                  <c:v>0.78665494448119422</c:v>
                </c:pt>
                <c:pt idx="2041">
                  <c:v>0.7799354463115048</c:v>
                </c:pt>
                <c:pt idx="2042">
                  <c:v>0.78001583373890726</c:v>
                </c:pt>
                <c:pt idx="2043">
                  <c:v>0.78009764918377511</c:v>
                </c:pt>
                <c:pt idx="2044">
                  <c:v>0.78017518063628344</c:v>
                </c:pt>
                <c:pt idx="2045">
                  <c:v>0.7802537220981316</c:v>
                </c:pt>
                <c:pt idx="2046">
                  <c:v>0.78032378139247782</c:v>
                </c:pt>
                <c:pt idx="2047">
                  <c:v>0.7803911019484786</c:v>
                </c:pt>
                <c:pt idx="2048">
                  <c:v>0.78046018206189804</c:v>
                </c:pt>
                <c:pt idx="2049">
                  <c:v>0.78052002298281986</c:v>
                </c:pt>
                <c:pt idx="2050">
                  <c:v>0.78058247998780206</c:v>
                </c:pt>
                <c:pt idx="2051">
                  <c:v>0.78064848408287613</c:v>
                </c:pt>
                <c:pt idx="2052">
                  <c:v>0.78071918070135415</c:v>
                </c:pt>
                <c:pt idx="2053">
                  <c:v>0.78078826079500729</c:v>
                </c:pt>
                <c:pt idx="2054">
                  <c:v>0.76973963329904971</c:v>
                </c:pt>
                <c:pt idx="2055">
                  <c:v>0.76980977810497231</c:v>
                </c:pt>
                <c:pt idx="2056">
                  <c:v>0.76987494391427402</c:v>
                </c:pt>
                <c:pt idx="2057">
                  <c:v>0.76993113362175647</c:v>
                </c:pt>
                <c:pt idx="2058">
                  <c:v>0.76998697682121064</c:v>
                </c:pt>
                <c:pt idx="2059">
                  <c:v>0.77005201295058701</c:v>
                </c:pt>
                <c:pt idx="2060">
                  <c:v>0.7701202293411441</c:v>
                </c:pt>
                <c:pt idx="2061">
                  <c:v>0.77019304073655259</c:v>
                </c:pt>
                <c:pt idx="2062">
                  <c:v>0.77025936844565202</c:v>
                </c:pt>
                <c:pt idx="2063">
                  <c:v>0.77032590268550272</c:v>
                </c:pt>
                <c:pt idx="2064">
                  <c:v>0.77038608002176023</c:v>
                </c:pt>
                <c:pt idx="2065">
                  <c:v>0.77044574928419496</c:v>
                </c:pt>
                <c:pt idx="2066">
                  <c:v>0.7705043318903515</c:v>
                </c:pt>
                <c:pt idx="2067">
                  <c:v>0.76381952584656498</c:v>
                </c:pt>
                <c:pt idx="2068">
                  <c:v>0.76386696840604151</c:v>
                </c:pt>
                <c:pt idx="2069">
                  <c:v>0.76391838198302164</c:v>
                </c:pt>
                <c:pt idx="2070">
                  <c:v>0.76396511162394132</c:v>
                </c:pt>
                <c:pt idx="2071">
                  <c:v>0.76402852845099889</c:v>
                </c:pt>
                <c:pt idx="2072">
                  <c:v>0.76410460196419916</c:v>
                </c:pt>
                <c:pt idx="2073">
                  <c:v>0.76418083264181014</c:v>
                </c:pt>
                <c:pt idx="2074">
                  <c:v>0.76425755137783979</c:v>
                </c:pt>
                <c:pt idx="2075">
                  <c:v>0.76433473449775624</c:v>
                </c:pt>
                <c:pt idx="2076">
                  <c:v>0.7644077988943595</c:v>
                </c:pt>
                <c:pt idx="2077">
                  <c:v>0.76448014961901911</c:v>
                </c:pt>
                <c:pt idx="2078">
                  <c:v>0.76455064633965364</c:v>
                </c:pt>
                <c:pt idx="2079">
                  <c:v>0.76462626440470205</c:v>
                </c:pt>
                <c:pt idx="2080">
                  <c:v>0.76335135157129119</c:v>
                </c:pt>
                <c:pt idx="2081">
                  <c:v>0.76342743814857428</c:v>
                </c:pt>
                <c:pt idx="2082">
                  <c:v>0.76350401530689671</c:v>
                </c:pt>
                <c:pt idx="2083">
                  <c:v>0.76357995036410276</c:v>
                </c:pt>
                <c:pt idx="2084">
                  <c:v>0.76365656148998651</c:v>
                </c:pt>
                <c:pt idx="2085">
                  <c:v>0.76372995743957606</c:v>
                </c:pt>
                <c:pt idx="2086">
                  <c:v>0.76380368753493066</c:v>
                </c:pt>
                <c:pt idx="2087">
                  <c:v>0.76387974811065251</c:v>
                </c:pt>
                <c:pt idx="2088">
                  <c:v>0.76395534560837286</c:v>
                </c:pt>
                <c:pt idx="2089">
                  <c:v>0.76402694727214382</c:v>
                </c:pt>
                <c:pt idx="2090">
                  <c:v>0.76409966009951247</c:v>
                </c:pt>
                <c:pt idx="2091">
                  <c:v>0.76416983643138303</c:v>
                </c:pt>
                <c:pt idx="2092">
                  <c:v>0.76424444871284603</c:v>
                </c:pt>
                <c:pt idx="2093">
                  <c:v>0.76566098787832826</c:v>
                </c:pt>
                <c:pt idx="2094">
                  <c:v>0.76573423023791343</c:v>
                </c:pt>
                <c:pt idx="2095">
                  <c:v>0.76580906870943766</c:v>
                </c:pt>
                <c:pt idx="2096">
                  <c:v>0.76588451113735412</c:v>
                </c:pt>
                <c:pt idx="2097">
                  <c:v>0.76595943483770379</c:v>
                </c:pt>
                <c:pt idx="2098">
                  <c:v>0.76603436218514365</c:v>
                </c:pt>
                <c:pt idx="2099">
                  <c:v>0.76610886208684936</c:v>
                </c:pt>
                <c:pt idx="2100">
                  <c:v>0.76618358620567284</c:v>
                </c:pt>
                <c:pt idx="2101">
                  <c:v>0.76625953272282354</c:v>
                </c:pt>
                <c:pt idx="2102">
                  <c:v>0.76633410639250998</c:v>
                </c:pt>
                <c:pt idx="2103">
                  <c:v>0.76640848343028989</c:v>
                </c:pt>
                <c:pt idx="2104">
                  <c:v>0.76648322517958956</c:v>
                </c:pt>
                <c:pt idx="2105">
                  <c:v>0.76655835664108118</c:v>
                </c:pt>
                <c:pt idx="2106">
                  <c:v>0.75933904817793429</c:v>
                </c:pt>
                <c:pt idx="2107">
                  <c:v>0.75941354307334274</c:v>
                </c:pt>
                <c:pt idx="2108">
                  <c:v>0.75948810295155689</c:v>
                </c:pt>
                <c:pt idx="2109">
                  <c:v>0.75956223189281213</c:v>
                </c:pt>
                <c:pt idx="2110">
                  <c:v>0.75963666151113252</c:v>
                </c:pt>
                <c:pt idx="2111">
                  <c:v>0.75971104972604864</c:v>
                </c:pt>
                <c:pt idx="2112">
                  <c:v>0.75978391741482754</c:v>
                </c:pt>
                <c:pt idx="2113">
                  <c:v>0.75985729328661644</c:v>
                </c:pt>
                <c:pt idx="2114">
                  <c:v>0.7599298342273435</c:v>
                </c:pt>
                <c:pt idx="2115">
                  <c:v>0.76000394274343375</c:v>
                </c:pt>
                <c:pt idx="2116">
                  <c:v>0.76007769796733482</c:v>
                </c:pt>
                <c:pt idx="2117">
                  <c:v>0.76015164290153936</c:v>
                </c:pt>
                <c:pt idx="2118">
                  <c:v>0.76022224575961339</c:v>
                </c:pt>
                <c:pt idx="2119">
                  <c:v>0.76369373470299273</c:v>
                </c:pt>
                <c:pt idx="2120">
                  <c:v>0.76376756668758738</c:v>
                </c:pt>
                <c:pt idx="2121">
                  <c:v>0.76383989546462627</c:v>
                </c:pt>
                <c:pt idx="2122">
                  <c:v>0.76389648490398998</c:v>
                </c:pt>
                <c:pt idx="2123">
                  <c:v>0.76396673811104787</c:v>
                </c:pt>
                <c:pt idx="2124">
                  <c:v>0.76403967776893766</c:v>
                </c:pt>
                <c:pt idx="2125">
                  <c:v>0.76410818283740456</c:v>
                </c:pt>
                <c:pt idx="2126">
                  <c:v>0.76417105522277973</c:v>
                </c:pt>
                <c:pt idx="2127">
                  <c:v>0.7642435336502249</c:v>
                </c:pt>
                <c:pt idx="2128">
                  <c:v>0.76431235675228359</c:v>
                </c:pt>
                <c:pt idx="2129">
                  <c:v>0.7643847544657415</c:v>
                </c:pt>
                <c:pt idx="2130">
                  <c:v>0.76445137538783936</c:v>
                </c:pt>
                <c:pt idx="2131">
                  <c:v>0.76451956236946694</c:v>
                </c:pt>
                <c:pt idx="2132">
                  <c:v>0.75194498582025782</c:v>
                </c:pt>
                <c:pt idx="2133">
                  <c:v>0.75201211205241836</c:v>
                </c:pt>
                <c:pt idx="2134">
                  <c:v>0.7520808603692607</c:v>
                </c:pt>
                <c:pt idx="2135">
                  <c:v>0.75213967714643815</c:v>
                </c:pt>
                <c:pt idx="2136">
                  <c:v>0.75219198330863035</c:v>
                </c:pt>
                <c:pt idx="2137">
                  <c:v>0.75223185429714057</c:v>
                </c:pt>
                <c:pt idx="2138">
                  <c:v>0.7522662351437972</c:v>
                </c:pt>
                <c:pt idx="2139">
                  <c:v>0.75229392303648457</c:v>
                </c:pt>
                <c:pt idx="2140">
                  <c:v>0.75234933552433214</c:v>
                </c:pt>
                <c:pt idx="2141">
                  <c:v>0.75239320261258869</c:v>
                </c:pt>
                <c:pt idx="2142">
                  <c:v>0.75244601870666095</c:v>
                </c:pt>
                <c:pt idx="2143">
                  <c:v>0.75249761156597261</c:v>
                </c:pt>
                <c:pt idx="2144">
                  <c:v>0.75255451253297212</c:v>
                </c:pt>
                <c:pt idx="2145">
                  <c:v>0.75655642607277829</c:v>
                </c:pt>
                <c:pt idx="2146">
                  <c:v>0.75661687420405299</c:v>
                </c:pt>
                <c:pt idx="2147">
                  <c:v>0.75668676678589808</c:v>
                </c:pt>
                <c:pt idx="2148">
                  <c:v>0.75674241181135471</c:v>
                </c:pt>
                <c:pt idx="2149">
                  <c:v>0.75679068631911661</c:v>
                </c:pt>
                <c:pt idx="2150">
                  <c:v>0.75684735352402943</c:v>
                </c:pt>
                <c:pt idx="2151">
                  <c:v>0.75689847735292082</c:v>
                </c:pt>
                <c:pt idx="2152">
                  <c:v>0.75694721949450205</c:v>
                </c:pt>
                <c:pt idx="2153">
                  <c:v>0.75700923330930669</c:v>
                </c:pt>
                <c:pt idx="2154">
                  <c:v>0.75706505243237132</c:v>
                </c:pt>
                <c:pt idx="2155">
                  <c:v>0.75712954560083379</c:v>
                </c:pt>
                <c:pt idx="2156">
                  <c:v>0.75720040476567951</c:v>
                </c:pt>
                <c:pt idx="2157">
                  <c:v>0.75727135753508601</c:v>
                </c:pt>
                <c:pt idx="2158">
                  <c:v>0.765406652445078</c:v>
                </c:pt>
                <c:pt idx="2159">
                  <c:v>0.76547647643379235</c:v>
                </c:pt>
                <c:pt idx="2160">
                  <c:v>0.76554187979723454</c:v>
                </c:pt>
                <c:pt idx="2161">
                  <c:v>0.7656127512587575</c:v>
                </c:pt>
                <c:pt idx="2162">
                  <c:v>0.76568099764808395</c:v>
                </c:pt>
                <c:pt idx="2163">
                  <c:v>0.76575163041231309</c:v>
                </c:pt>
                <c:pt idx="2164">
                  <c:v>0.76582183382499924</c:v>
                </c:pt>
                <c:pt idx="2165">
                  <c:v>0.76589242772483312</c:v>
                </c:pt>
                <c:pt idx="2166">
                  <c:v>0.76595685840700445</c:v>
                </c:pt>
                <c:pt idx="2167">
                  <c:v>0.76602314621372392</c:v>
                </c:pt>
                <c:pt idx="2168">
                  <c:v>0.76609078758847238</c:v>
                </c:pt>
                <c:pt idx="2169">
                  <c:v>0.76615383280186444</c:v>
                </c:pt>
                <c:pt idx="2170">
                  <c:v>0.76620762283785537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4AD-40E6-9A95-209773C86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8938368"/>
        <c:axId val="1198948352"/>
      </c:areaChart>
      <c:lineChart>
        <c:grouping val="standard"/>
        <c:varyColors val="0"/>
        <c:ser>
          <c:idx val="0"/>
          <c:order val="0"/>
          <c:tx>
            <c:strRef>
              <c:f>'[1]Data for Graph'!$B$1:$G$1</c:f>
              <c:strCache>
                <c:ptCount val="1"/>
                <c:pt idx="0">
                  <c:v>Spot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Graph'!$F$3:$F$3000</c:f>
              <c:numCache>
                <c:formatCode>General</c:formatCode>
                <c:ptCount val="2998"/>
                <c:pt idx="0">
                  <c:v>1.3107958499999999</c:v>
                </c:pt>
                <c:pt idx="1">
                  <c:v>1.3192695000000001</c:v>
                </c:pt>
                <c:pt idx="2">
                  <c:v>1.3156227</c:v>
                </c:pt>
                <c:pt idx="3">
                  <c:v>1.3281915</c:v>
                </c:pt>
                <c:pt idx="4">
                  <c:v>1.3353320000000002</c:v>
                </c:pt>
                <c:pt idx="5">
                  <c:v>1.3380695999999999</c:v>
                </c:pt>
                <c:pt idx="6">
                  <c:v>1.35032975</c:v>
                </c:pt>
                <c:pt idx="7">
                  <c:v>1.3521351999999998</c:v>
                </c:pt>
                <c:pt idx="8">
                  <c:v>1.3615447999999999</c:v>
                </c:pt>
                <c:pt idx="9">
                  <c:v>1.3619095999999999</c:v>
                </c:pt>
                <c:pt idx="10">
                  <c:v>1.3558644</c:v>
                </c:pt>
                <c:pt idx="11">
                  <c:v>1.3592280999999999</c:v>
                </c:pt>
                <c:pt idx="12">
                  <c:v>1.3554583</c:v>
                </c:pt>
                <c:pt idx="13">
                  <c:v>1.3543959999999999</c:v>
                </c:pt>
                <c:pt idx="14">
                  <c:v>1.3509880000000001</c:v>
                </c:pt>
                <c:pt idx="15">
                  <c:v>1.3649481999999999</c:v>
                </c:pt>
                <c:pt idx="16">
                  <c:v>1.3602374999999998</c:v>
                </c:pt>
                <c:pt idx="17">
                  <c:v>1.3681399999999999</c:v>
                </c:pt>
                <c:pt idx="18">
                  <c:v>1.3807612499999999</c:v>
                </c:pt>
                <c:pt idx="19">
                  <c:v>1.3756187499999999</c:v>
                </c:pt>
                <c:pt idx="20">
                  <c:v>1.3809836500000001</c:v>
                </c:pt>
                <c:pt idx="21">
                  <c:v>1.3710633999999999</c:v>
                </c:pt>
                <c:pt idx="22">
                  <c:v>1.37570825</c:v>
                </c:pt>
                <c:pt idx="23">
                  <c:v>1.3699124999999999</c:v>
                </c:pt>
                <c:pt idx="24">
                  <c:v>1.367658</c:v>
                </c:pt>
                <c:pt idx="25">
                  <c:v>1.36669295</c:v>
                </c:pt>
                <c:pt idx="26">
                  <c:v>1.3578840000000001</c:v>
                </c:pt>
                <c:pt idx="27">
                  <c:v>1.3560064000000001</c:v>
                </c:pt>
                <c:pt idx="28">
                  <c:v>1.3470015</c:v>
                </c:pt>
                <c:pt idx="29">
                  <c:v>1.3418600000000001</c:v>
                </c:pt>
                <c:pt idx="30">
                  <c:v>1.3359220000000001</c:v>
                </c:pt>
                <c:pt idx="31">
                  <c:v>1.3321707500000002</c:v>
                </c:pt>
                <c:pt idx="32">
                  <c:v>1.32770575</c:v>
                </c:pt>
                <c:pt idx="33">
                  <c:v>1.32273</c:v>
                </c:pt>
                <c:pt idx="34">
                  <c:v>1.3183748000000002</c:v>
                </c:pt>
                <c:pt idx="35">
                  <c:v>1.3133908499999998</c:v>
                </c:pt>
                <c:pt idx="36">
                  <c:v>1.3100692</c:v>
                </c:pt>
                <c:pt idx="37">
                  <c:v>1.2980414999999998</c:v>
                </c:pt>
                <c:pt idx="38">
                  <c:v>1.2866363999999999</c:v>
                </c:pt>
                <c:pt idx="39">
                  <c:v>1.2881736000000001</c:v>
                </c:pt>
                <c:pt idx="40">
                  <c:v>1.2920040000000002</c:v>
                </c:pt>
                <c:pt idx="41">
                  <c:v>1.2997532999999997</c:v>
                </c:pt>
                <c:pt idx="42">
                  <c:v>1.293852</c:v>
                </c:pt>
                <c:pt idx="43">
                  <c:v>1.29069875</c:v>
                </c:pt>
                <c:pt idx="44">
                  <c:v>1.28816025</c:v>
                </c:pt>
                <c:pt idx="45">
                  <c:v>1.2827028</c:v>
                </c:pt>
                <c:pt idx="46">
                  <c:v>1.2776471999999999</c:v>
                </c:pt>
                <c:pt idx="47">
                  <c:v>1.2705755999999999</c:v>
                </c:pt>
                <c:pt idx="48">
                  <c:v>1.2697393800000001</c:v>
                </c:pt>
                <c:pt idx="49">
                  <c:v>1.27416825</c:v>
                </c:pt>
                <c:pt idx="50">
                  <c:v>1.2739083200000001</c:v>
                </c:pt>
                <c:pt idx="51">
                  <c:v>1.2723138999999999</c:v>
                </c:pt>
                <c:pt idx="52">
                  <c:v>1.2753246999999999</c:v>
                </c:pt>
                <c:pt idx="53">
                  <c:v>1.273584</c:v>
                </c:pt>
                <c:pt idx="54">
                  <c:v>1.2645415999999998</c:v>
                </c:pt>
                <c:pt idx="55">
                  <c:v>1.2555782899999999</c:v>
                </c:pt>
                <c:pt idx="56">
                  <c:v>1.2576819300000002</c:v>
                </c:pt>
                <c:pt idx="57">
                  <c:v>1.25433605</c:v>
                </c:pt>
                <c:pt idx="58">
                  <c:v>1.2562082000000001</c:v>
                </c:pt>
                <c:pt idx="59">
                  <c:v>1.24812692</c:v>
                </c:pt>
                <c:pt idx="60">
                  <c:v>1.2388783999999999</c:v>
                </c:pt>
                <c:pt idx="61">
                  <c:v>1.2444579999999998</c:v>
                </c:pt>
                <c:pt idx="62">
                  <c:v>1.22870112</c:v>
                </c:pt>
                <c:pt idx="63">
                  <c:v>1.2257131999999999</c:v>
                </c:pt>
                <c:pt idx="64">
                  <c:v>1.2257290799999998</c:v>
                </c:pt>
                <c:pt idx="65">
                  <c:v>1.22249575</c:v>
                </c:pt>
                <c:pt idx="66">
                  <c:v>1.2127034400000001</c:v>
                </c:pt>
                <c:pt idx="67">
                  <c:v>1.2189449999999999</c:v>
                </c:pt>
                <c:pt idx="68">
                  <c:v>1.2170425600000001</c:v>
                </c:pt>
                <c:pt idx="69">
                  <c:v>1.21040985</c:v>
                </c:pt>
                <c:pt idx="70">
                  <c:v>1.21421365</c:v>
                </c:pt>
                <c:pt idx="71">
                  <c:v>1.2103937600000001</c:v>
                </c:pt>
                <c:pt idx="72">
                  <c:v>1.2071204999999998</c:v>
                </c:pt>
                <c:pt idx="73">
                  <c:v>1.2024600000000001</c:v>
                </c:pt>
                <c:pt idx="74">
                  <c:v>1.1922315400000001</c:v>
                </c:pt>
                <c:pt idx="75">
                  <c:v>1.1999539800000001</c:v>
                </c:pt>
                <c:pt idx="76">
                  <c:v>1.1945934</c:v>
                </c:pt>
                <c:pt idx="77">
                  <c:v>1.1900077</c:v>
                </c:pt>
                <c:pt idx="78">
                  <c:v>1.1976496599999999</c:v>
                </c:pt>
                <c:pt idx="79">
                  <c:v>1.1922063999999999</c:v>
                </c:pt>
                <c:pt idx="80">
                  <c:v>1.2034553600000002</c:v>
                </c:pt>
                <c:pt idx="81">
                  <c:v>1.2023769399999999</c:v>
                </c:pt>
                <c:pt idx="82">
                  <c:v>1.2097355999999999</c:v>
                </c:pt>
                <c:pt idx="83">
                  <c:v>1.2268041599999999</c:v>
                </c:pt>
                <c:pt idx="84">
                  <c:v>1.2232646999999999</c:v>
                </c:pt>
                <c:pt idx="85">
                  <c:v>1.2285487500000001</c:v>
                </c:pt>
                <c:pt idx="86">
                  <c:v>1.22471245</c:v>
                </c:pt>
                <c:pt idx="87">
                  <c:v>1.2225588000000001</c:v>
                </c:pt>
                <c:pt idx="88">
                  <c:v>1.2167190000000001</c:v>
                </c:pt>
                <c:pt idx="89">
                  <c:v>1.2149907199999999</c:v>
                </c:pt>
                <c:pt idx="90">
                  <c:v>1.2074021400000001</c:v>
                </c:pt>
                <c:pt idx="91">
                  <c:v>1.20072106</c:v>
                </c:pt>
                <c:pt idx="92">
                  <c:v>1.2085901999999999</c:v>
                </c:pt>
                <c:pt idx="93">
                  <c:v>1.2017731199999999</c:v>
                </c:pt>
                <c:pt idx="94">
                  <c:v>1.1980092</c:v>
                </c:pt>
                <c:pt idx="95">
                  <c:v>1.1938616</c:v>
                </c:pt>
                <c:pt idx="96">
                  <c:v>1.1980199999999999</c:v>
                </c:pt>
                <c:pt idx="97">
                  <c:v>1.2003449400000001</c:v>
                </c:pt>
                <c:pt idx="98">
                  <c:v>1.21733425</c:v>
                </c:pt>
                <c:pt idx="99">
                  <c:v>1.2360598399999998</c:v>
                </c:pt>
                <c:pt idx="100">
                  <c:v>1.0317456</c:v>
                </c:pt>
                <c:pt idx="101">
                  <c:v>1.0617918</c:v>
                </c:pt>
                <c:pt idx="102">
                  <c:v>1.0734892</c:v>
                </c:pt>
                <c:pt idx="103">
                  <c:v>1.0999730000000001</c:v>
                </c:pt>
                <c:pt idx="104">
                  <c:v>1.0992366</c:v>
                </c:pt>
                <c:pt idx="105">
                  <c:v>1.0912128000000001</c:v>
                </c:pt>
                <c:pt idx="106">
                  <c:v>1.0868278</c:v>
                </c:pt>
                <c:pt idx="107">
                  <c:v>1.09812555</c:v>
                </c:pt>
                <c:pt idx="108">
                  <c:v>1.1114895</c:v>
                </c:pt>
                <c:pt idx="109">
                  <c:v>1.1101986000000001</c:v>
                </c:pt>
                <c:pt idx="110">
                  <c:v>1.1171082000000001</c:v>
                </c:pt>
                <c:pt idx="111">
                  <c:v>1.1261310499999999</c:v>
                </c:pt>
                <c:pt idx="112">
                  <c:v>1.1416577399999999</c:v>
                </c:pt>
                <c:pt idx="113">
                  <c:v>1.1529237499999998</c:v>
                </c:pt>
                <c:pt idx="114">
                  <c:v>1.15789176</c:v>
                </c:pt>
                <c:pt idx="115">
                  <c:v>1.1583594100000001</c:v>
                </c:pt>
                <c:pt idx="116">
                  <c:v>1.15703084</c:v>
                </c:pt>
                <c:pt idx="117">
                  <c:v>1.1621705</c:v>
                </c:pt>
                <c:pt idx="118">
                  <c:v>1.16900721</c:v>
                </c:pt>
                <c:pt idx="119">
                  <c:v>1.1628208499999999</c:v>
                </c:pt>
                <c:pt idx="120">
                  <c:v>1.1569366999999999</c:v>
                </c:pt>
                <c:pt idx="121">
                  <c:v>1.1555028000000001</c:v>
                </c:pt>
                <c:pt idx="122">
                  <c:v>1.1568533000000001</c:v>
                </c:pt>
                <c:pt idx="123">
                  <c:v>1.1582708399999999</c:v>
                </c:pt>
                <c:pt idx="124">
                  <c:v>1.15922675</c:v>
                </c:pt>
                <c:pt idx="125">
                  <c:v>1.1572676</c:v>
                </c:pt>
                <c:pt idx="126">
                  <c:v>1.16416304</c:v>
                </c:pt>
                <c:pt idx="127">
                  <c:v>1.1696307500000001</c:v>
                </c:pt>
                <c:pt idx="128">
                  <c:v>1.17183583</c:v>
                </c:pt>
                <c:pt idx="129">
                  <c:v>1.1753182</c:v>
                </c:pt>
                <c:pt idx="130">
                  <c:v>1.1810356500000001</c:v>
                </c:pt>
                <c:pt idx="131">
                  <c:v>1.1871059399999999</c:v>
                </c:pt>
                <c:pt idx="132">
                  <c:v>1.1870698800000001</c:v>
                </c:pt>
                <c:pt idx="133">
                  <c:v>1.1913593999999998</c:v>
                </c:pt>
                <c:pt idx="134">
                  <c:v>1.1990920199999999</c:v>
                </c:pt>
                <c:pt idx="135">
                  <c:v>1.1839135500000002</c:v>
                </c:pt>
                <c:pt idx="136">
                  <c:v>1.188936</c:v>
                </c:pt>
                <c:pt idx="137">
                  <c:v>1.1849011199999999</c:v>
                </c:pt>
                <c:pt idx="138">
                  <c:v>1.191227</c:v>
                </c:pt>
                <c:pt idx="139">
                  <c:v>1.1839601999999998</c:v>
                </c:pt>
                <c:pt idx="140">
                  <c:v>1.1834321400000001</c:v>
                </c:pt>
                <c:pt idx="141">
                  <c:v>1.1849471199999999</c:v>
                </c:pt>
                <c:pt idx="142">
                  <c:v>1.18448778</c:v>
                </c:pt>
                <c:pt idx="143">
                  <c:v>1.1907333</c:v>
                </c:pt>
                <c:pt idx="144">
                  <c:v>1.2139704499999999</c:v>
                </c:pt>
                <c:pt idx="145">
                  <c:v>1.2317548</c:v>
                </c:pt>
                <c:pt idx="146">
                  <c:v>1.238926</c:v>
                </c:pt>
                <c:pt idx="147">
                  <c:v>1.2364537499999999</c:v>
                </c:pt>
                <c:pt idx="148">
                  <c:v>1.2477374999999999</c:v>
                </c:pt>
                <c:pt idx="149">
                  <c:v>1.2489625199999999</c:v>
                </c:pt>
                <c:pt idx="150">
                  <c:v>1.2486375000000001</c:v>
                </c:pt>
                <c:pt idx="151">
                  <c:v>1.2554242100000002</c:v>
                </c:pt>
                <c:pt idx="152">
                  <c:v>1.2522659999999999</c:v>
                </c:pt>
                <c:pt idx="153">
                  <c:v>1.234186</c:v>
                </c:pt>
                <c:pt idx="154">
                  <c:v>1.2429187500000001</c:v>
                </c:pt>
                <c:pt idx="155">
                  <c:v>1.2406349999999999</c:v>
                </c:pt>
                <c:pt idx="156">
                  <c:v>1.2456547999999998</c:v>
                </c:pt>
                <c:pt idx="157">
                  <c:v>1.2450858</c:v>
                </c:pt>
                <c:pt idx="158">
                  <c:v>1.2492295200000001</c:v>
                </c:pt>
                <c:pt idx="159">
                  <c:v>1.251744</c:v>
                </c:pt>
                <c:pt idx="160">
                  <c:v>1.2614580000000002</c:v>
                </c:pt>
                <c:pt idx="161">
                  <c:v>1.2597104000000001</c:v>
                </c:pt>
                <c:pt idx="162">
                  <c:v>1.2610862999999999</c:v>
                </c:pt>
                <c:pt idx="163">
                  <c:v>1.2689248099999999</c:v>
                </c:pt>
                <c:pt idx="164">
                  <c:v>1.2609669999999997</c:v>
                </c:pt>
                <c:pt idx="165">
                  <c:v>1.2750237499999999</c:v>
                </c:pt>
                <c:pt idx="166">
                  <c:v>1.2717975000000001</c:v>
                </c:pt>
                <c:pt idx="167">
                  <c:v>1.2809327999999998</c:v>
                </c:pt>
                <c:pt idx="168">
                  <c:v>1.2840054000000001</c:v>
                </c:pt>
                <c:pt idx="169">
                  <c:v>1.2925195200000001</c:v>
                </c:pt>
                <c:pt idx="170">
                  <c:v>1.3067910199999997</c:v>
                </c:pt>
                <c:pt idx="171">
                  <c:v>1.3135416</c:v>
                </c:pt>
                <c:pt idx="172">
                  <c:v>1.2959136000000002</c:v>
                </c:pt>
                <c:pt idx="173">
                  <c:v>1.28074464</c:v>
                </c:pt>
                <c:pt idx="174">
                  <c:v>1.2756531</c:v>
                </c:pt>
                <c:pt idx="175">
                  <c:v>1.2576134999999999</c:v>
                </c:pt>
                <c:pt idx="176">
                  <c:v>1.2507813500000002</c:v>
                </c:pt>
                <c:pt idx="177">
                  <c:v>1.251579</c:v>
                </c:pt>
                <c:pt idx="178">
                  <c:v>1.2662453300000003</c:v>
                </c:pt>
                <c:pt idx="179">
                  <c:v>1.2696398</c:v>
                </c:pt>
                <c:pt idx="180">
                  <c:v>1.2693966400000001</c:v>
                </c:pt>
                <c:pt idx="181">
                  <c:v>1.2859602000000001</c:v>
                </c:pt>
                <c:pt idx="182">
                  <c:v>1.2905932499999999</c:v>
                </c:pt>
                <c:pt idx="183">
                  <c:v>1.29082275</c:v>
                </c:pt>
                <c:pt idx="184">
                  <c:v>1.2886591599999999</c:v>
                </c:pt>
                <c:pt idx="185">
                  <c:v>1.2910288500000002</c:v>
                </c:pt>
                <c:pt idx="186">
                  <c:v>1.3087852500000001</c:v>
                </c:pt>
                <c:pt idx="187">
                  <c:v>1.3142745</c:v>
                </c:pt>
                <c:pt idx="188">
                  <c:v>1.31958015</c:v>
                </c:pt>
                <c:pt idx="189">
                  <c:v>1.3133751</c:v>
                </c:pt>
                <c:pt idx="190">
                  <c:v>1.3095368000000001</c:v>
                </c:pt>
                <c:pt idx="191">
                  <c:v>1.32341935</c:v>
                </c:pt>
                <c:pt idx="192">
                  <c:v>1.3283589</c:v>
                </c:pt>
                <c:pt idx="193">
                  <c:v>1.3408216800000001</c:v>
                </c:pt>
                <c:pt idx="194">
                  <c:v>1.3556326000000001</c:v>
                </c:pt>
                <c:pt idx="195">
                  <c:v>1.3670580000000001</c:v>
                </c:pt>
                <c:pt idx="196">
                  <c:v>1.3698440000000001</c:v>
                </c:pt>
                <c:pt idx="197">
                  <c:v>1.3779224000000001</c:v>
                </c:pt>
                <c:pt idx="198">
                  <c:v>1.3912734</c:v>
                </c:pt>
                <c:pt idx="199">
                  <c:v>1.3861460000000001</c:v>
                </c:pt>
                <c:pt idx="200">
                  <c:v>1.3482029</c:v>
                </c:pt>
                <c:pt idx="201">
                  <c:v>1.34944285</c:v>
                </c:pt>
                <c:pt idx="202">
                  <c:v>1.3394032</c:v>
                </c:pt>
                <c:pt idx="203">
                  <c:v>1.3416280999999999</c:v>
                </c:pt>
                <c:pt idx="204">
                  <c:v>1.3172376000000001</c:v>
                </c:pt>
                <c:pt idx="205">
                  <c:v>1.3327984200000003</c:v>
                </c:pt>
                <c:pt idx="206">
                  <c:v>1.3477205700000001</c:v>
                </c:pt>
                <c:pt idx="207">
                  <c:v>1.3555069499999999</c:v>
                </c:pt>
                <c:pt idx="208">
                  <c:v>1.3647050000000001</c:v>
                </c:pt>
                <c:pt idx="209">
                  <c:v>1.3549536</c:v>
                </c:pt>
                <c:pt idx="210">
                  <c:v>1.35288947</c:v>
                </c:pt>
                <c:pt idx="211">
                  <c:v>1.3538734800000001</c:v>
                </c:pt>
                <c:pt idx="212">
                  <c:v>1.3561568000000002</c:v>
                </c:pt>
                <c:pt idx="213">
                  <c:v>1.3453526199999999</c:v>
                </c:pt>
                <c:pt idx="214">
                  <c:v>1.3575081599999999</c:v>
                </c:pt>
                <c:pt idx="215">
                  <c:v>1.3521740000000002</c:v>
                </c:pt>
                <c:pt idx="216">
                  <c:v>1.3504416000000001</c:v>
                </c:pt>
                <c:pt idx="217">
                  <c:v>1.3324458399999999</c:v>
                </c:pt>
                <c:pt idx="218">
                  <c:v>1.3292886399999999</c:v>
                </c:pt>
                <c:pt idx="219">
                  <c:v>1.31373864</c:v>
                </c:pt>
                <c:pt idx="220">
                  <c:v>1.3093185599999999</c:v>
                </c:pt>
                <c:pt idx="221">
                  <c:v>1.2978989800000003</c:v>
                </c:pt>
                <c:pt idx="222">
                  <c:v>1.27642028</c:v>
                </c:pt>
                <c:pt idx="223">
                  <c:v>1.2680799599999999</c:v>
                </c:pt>
                <c:pt idx="224">
                  <c:v>1.2615930199999998</c:v>
                </c:pt>
                <c:pt idx="225">
                  <c:v>1.2615291</c:v>
                </c:pt>
                <c:pt idx="226">
                  <c:v>1.2676871199999999</c:v>
                </c:pt>
                <c:pt idx="227">
                  <c:v>1.28738792</c:v>
                </c:pt>
                <c:pt idx="228">
                  <c:v>1.2745780600000003</c:v>
                </c:pt>
                <c:pt idx="229">
                  <c:v>1.2800104800000001</c:v>
                </c:pt>
                <c:pt idx="230">
                  <c:v>1.2896763</c:v>
                </c:pt>
                <c:pt idx="231">
                  <c:v>1.28955964</c:v>
                </c:pt>
                <c:pt idx="232">
                  <c:v>1.3011357699999999</c:v>
                </c:pt>
                <c:pt idx="233">
                  <c:v>1.31008864</c:v>
                </c:pt>
                <c:pt idx="234">
                  <c:v>1.3075759999999998</c:v>
                </c:pt>
                <c:pt idx="235">
                  <c:v>1.3025786799999999</c:v>
                </c:pt>
                <c:pt idx="236">
                  <c:v>1.30781996</c:v>
                </c:pt>
                <c:pt idx="237">
                  <c:v>1.3156486199999999</c:v>
                </c:pt>
                <c:pt idx="238">
                  <c:v>1.32725508</c:v>
                </c:pt>
                <c:pt idx="239">
                  <c:v>1.3278719800000001</c:v>
                </c:pt>
                <c:pt idx="240">
                  <c:v>1.3259844000000001</c:v>
                </c:pt>
                <c:pt idx="241">
                  <c:v>1.318824</c:v>
                </c:pt>
                <c:pt idx="242">
                  <c:v>1.3156758</c:v>
                </c:pt>
                <c:pt idx="243">
                  <c:v>1.31488662</c:v>
                </c:pt>
                <c:pt idx="244">
                  <c:v>1.3172118000000002</c:v>
                </c:pt>
                <c:pt idx="245">
                  <c:v>1.30640186</c:v>
                </c:pt>
                <c:pt idx="246">
                  <c:v>1.3161984000000002</c:v>
                </c:pt>
                <c:pt idx="247">
                  <c:v>1.3097371000000002</c:v>
                </c:pt>
                <c:pt idx="248">
                  <c:v>1.3126583200000002</c:v>
                </c:pt>
                <c:pt idx="249">
                  <c:v>1.3109224799999999</c:v>
                </c:pt>
                <c:pt idx="250">
                  <c:v>1.3138280000000002</c:v>
                </c:pt>
                <c:pt idx="251">
                  <c:v>1.30358007</c:v>
                </c:pt>
                <c:pt idx="252">
                  <c:v>1.3058100000000001</c:v>
                </c:pt>
                <c:pt idx="253">
                  <c:v>1.29465644</c:v>
                </c:pt>
                <c:pt idx="254">
                  <c:v>1.2899075199999999</c:v>
                </c:pt>
                <c:pt idx="255">
                  <c:v>1.2834524</c:v>
                </c:pt>
                <c:pt idx="256">
                  <c:v>1.2808705200000001</c:v>
                </c:pt>
                <c:pt idx="257">
                  <c:v>1.2835900000000002</c:v>
                </c:pt>
                <c:pt idx="258">
                  <c:v>1.29099655</c:v>
                </c:pt>
                <c:pt idx="259">
                  <c:v>1.29856065</c:v>
                </c:pt>
                <c:pt idx="260">
                  <c:v>1.2980682000000001</c:v>
                </c:pt>
                <c:pt idx="261">
                  <c:v>1.2960883000000001</c:v>
                </c:pt>
                <c:pt idx="262">
                  <c:v>1.2943150000000001</c:v>
                </c:pt>
                <c:pt idx="263">
                  <c:v>1.28971934</c:v>
                </c:pt>
                <c:pt idx="264">
                  <c:v>1.2866254700000002</c:v>
                </c:pt>
                <c:pt idx="265">
                  <c:v>1.2777267999999999</c:v>
                </c:pt>
                <c:pt idx="266">
                  <c:v>1.2833607</c:v>
                </c:pt>
                <c:pt idx="267">
                  <c:v>1.2922552</c:v>
                </c:pt>
                <c:pt idx="268">
                  <c:v>1.2693429000000001</c:v>
                </c:pt>
                <c:pt idx="269">
                  <c:v>1.2619888000000001</c:v>
                </c:pt>
                <c:pt idx="270">
                  <c:v>1.2675719999999999</c:v>
                </c:pt>
                <c:pt idx="271">
                  <c:v>1.28844552</c:v>
                </c:pt>
                <c:pt idx="272">
                  <c:v>1.28498427</c:v>
                </c:pt>
                <c:pt idx="273">
                  <c:v>1.2810807</c:v>
                </c:pt>
                <c:pt idx="274">
                  <c:v>1.2657030000000002</c:v>
                </c:pt>
                <c:pt idx="275">
                  <c:v>1.2868344999999999</c:v>
                </c:pt>
                <c:pt idx="276">
                  <c:v>1.2991595999999999</c:v>
                </c:pt>
                <c:pt idx="277">
                  <c:v>1.3111630000000001</c:v>
                </c:pt>
                <c:pt idx="278">
                  <c:v>1.3243893</c:v>
                </c:pt>
                <c:pt idx="279">
                  <c:v>1.32881592</c:v>
                </c:pt>
                <c:pt idx="280">
                  <c:v>1.3237742000000001</c:v>
                </c:pt>
                <c:pt idx="281">
                  <c:v>1.33906105</c:v>
                </c:pt>
                <c:pt idx="282">
                  <c:v>1.3288478400000001</c:v>
                </c:pt>
                <c:pt idx="283">
                  <c:v>1.3236439999999998</c:v>
                </c:pt>
                <c:pt idx="284">
                  <c:v>1.3305532500000001</c:v>
                </c:pt>
                <c:pt idx="285">
                  <c:v>1.32801792</c:v>
                </c:pt>
                <c:pt idx="286">
                  <c:v>1.3285908</c:v>
                </c:pt>
                <c:pt idx="287">
                  <c:v>1.3233766</c:v>
                </c:pt>
                <c:pt idx="288">
                  <c:v>1.33664622</c:v>
                </c:pt>
                <c:pt idx="289">
                  <c:v>1.33527324</c:v>
                </c:pt>
                <c:pt idx="290">
                  <c:v>1.3405000300000001</c:v>
                </c:pt>
                <c:pt idx="291">
                  <c:v>1.3329701000000003</c:v>
                </c:pt>
                <c:pt idx="292">
                  <c:v>1.3365663999999999</c:v>
                </c:pt>
                <c:pt idx="293">
                  <c:v>1.3435126500000001</c:v>
                </c:pt>
                <c:pt idx="294">
                  <c:v>1.3427006599999998</c:v>
                </c:pt>
                <c:pt idx="295">
                  <c:v>1.3483724800000001</c:v>
                </c:pt>
                <c:pt idx="296">
                  <c:v>1.3588486500000001</c:v>
                </c:pt>
                <c:pt idx="297">
                  <c:v>1.36185764</c:v>
                </c:pt>
                <c:pt idx="298">
                  <c:v>1.3676057399999999</c:v>
                </c:pt>
                <c:pt idx="299">
                  <c:v>1.3662089999999998</c:v>
                </c:pt>
                <c:pt idx="300">
                  <c:v>1.3728700000000003</c:v>
                </c:pt>
                <c:pt idx="301">
                  <c:v>1.3700399999999999</c:v>
                </c:pt>
                <c:pt idx="302">
                  <c:v>1.37145757</c:v>
                </c:pt>
                <c:pt idx="303">
                  <c:v>1.3686576000000001</c:v>
                </c:pt>
                <c:pt idx="304">
                  <c:v>1.3774515999999999</c:v>
                </c:pt>
                <c:pt idx="305">
                  <c:v>1.3838045999999999</c:v>
                </c:pt>
                <c:pt idx="306">
                  <c:v>1.3860692999999999</c:v>
                </c:pt>
                <c:pt idx="307">
                  <c:v>1.3825300999999999</c:v>
                </c:pt>
                <c:pt idx="308">
                  <c:v>1.3850435999999999</c:v>
                </c:pt>
                <c:pt idx="309">
                  <c:v>1.39418022</c:v>
                </c:pt>
                <c:pt idx="310">
                  <c:v>1.40038054</c:v>
                </c:pt>
                <c:pt idx="311">
                  <c:v>1.3921143</c:v>
                </c:pt>
                <c:pt idx="312">
                  <c:v>1.4017919999999999</c:v>
                </c:pt>
                <c:pt idx="313">
                  <c:v>1.4101029599999999</c:v>
                </c:pt>
                <c:pt idx="314">
                  <c:v>1.40837316</c:v>
                </c:pt>
                <c:pt idx="315">
                  <c:v>1.4050117200000001</c:v>
                </c:pt>
                <c:pt idx="316">
                  <c:v>1.4051461199999997</c:v>
                </c:pt>
                <c:pt idx="317">
                  <c:v>1.4073631199999999</c:v>
                </c:pt>
                <c:pt idx="318">
                  <c:v>1.3941741599999999</c:v>
                </c:pt>
                <c:pt idx="319">
                  <c:v>1.3879911600000001</c:v>
                </c:pt>
                <c:pt idx="320">
                  <c:v>1.3952652000000001</c:v>
                </c:pt>
                <c:pt idx="321">
                  <c:v>1.3875015000000002</c:v>
                </c:pt>
                <c:pt idx="322">
                  <c:v>1.3855379999999999</c:v>
                </c:pt>
                <c:pt idx="323">
                  <c:v>1.3860397200000001</c:v>
                </c:pt>
                <c:pt idx="324">
                  <c:v>1.3854318800000001</c:v>
                </c:pt>
                <c:pt idx="325">
                  <c:v>1.3789061</c:v>
                </c:pt>
                <c:pt idx="326">
                  <c:v>1.3716690600000001</c:v>
                </c:pt>
                <c:pt idx="327">
                  <c:v>1.3698078100000002</c:v>
                </c:pt>
                <c:pt idx="328">
                  <c:v>1.3745486999999998</c:v>
                </c:pt>
                <c:pt idx="329">
                  <c:v>1.3739781</c:v>
                </c:pt>
                <c:pt idx="330">
                  <c:v>1.3741898100000001</c:v>
                </c:pt>
                <c:pt idx="331">
                  <c:v>1.3717425999999999</c:v>
                </c:pt>
                <c:pt idx="332">
                  <c:v>1.36416984</c:v>
                </c:pt>
                <c:pt idx="333">
                  <c:v>1.37021488</c:v>
                </c:pt>
                <c:pt idx="334">
                  <c:v>1.3706531900000001</c:v>
                </c:pt>
                <c:pt idx="335">
                  <c:v>1.3589693999999999</c:v>
                </c:pt>
                <c:pt idx="336">
                  <c:v>1.3673344999999999</c:v>
                </c:pt>
                <c:pt idx="337">
                  <c:v>1.3820759999999999</c:v>
                </c:pt>
                <c:pt idx="338">
                  <c:v>1.3806996</c:v>
                </c:pt>
                <c:pt idx="339">
                  <c:v>1.3761811799999999</c:v>
                </c:pt>
                <c:pt idx="340">
                  <c:v>1.3763463999999999</c:v>
                </c:pt>
                <c:pt idx="341">
                  <c:v>1.3812499199999999</c:v>
                </c:pt>
                <c:pt idx="342">
                  <c:v>1.37806615</c:v>
                </c:pt>
                <c:pt idx="343">
                  <c:v>1.40072328</c:v>
                </c:pt>
                <c:pt idx="344">
                  <c:v>1.3996127700000001</c:v>
                </c:pt>
                <c:pt idx="345">
                  <c:v>1.3946709899999998</c:v>
                </c:pt>
                <c:pt idx="346">
                  <c:v>1.3894271999999999</c:v>
                </c:pt>
                <c:pt idx="347">
                  <c:v>1.38181395</c:v>
                </c:pt>
                <c:pt idx="348">
                  <c:v>1.3773308999999998</c:v>
                </c:pt>
                <c:pt idx="349">
                  <c:v>1.3759127499999999</c:v>
                </c:pt>
                <c:pt idx="350">
                  <c:v>1.3880356600000001</c:v>
                </c:pt>
                <c:pt idx="351">
                  <c:v>1.3727724799999999</c:v>
                </c:pt>
                <c:pt idx="352">
                  <c:v>1.3791525</c:v>
                </c:pt>
                <c:pt idx="353">
                  <c:v>1.3833519999999999</c:v>
                </c:pt>
                <c:pt idx="354">
                  <c:v>1.3740605100000003</c:v>
                </c:pt>
                <c:pt idx="355">
                  <c:v>1.3713232499999999</c:v>
                </c:pt>
                <c:pt idx="356">
                  <c:v>1.3678110000000001</c:v>
                </c:pt>
                <c:pt idx="357">
                  <c:v>1.3634847000000001</c:v>
                </c:pt>
                <c:pt idx="358">
                  <c:v>1.3601015999999999</c:v>
                </c:pt>
                <c:pt idx="359">
                  <c:v>1.3569593</c:v>
                </c:pt>
                <c:pt idx="360">
                  <c:v>1.3541437600000001</c:v>
                </c:pt>
                <c:pt idx="361">
                  <c:v>1.34832869</c:v>
                </c:pt>
                <c:pt idx="362">
                  <c:v>1.3479470199999999</c:v>
                </c:pt>
                <c:pt idx="363">
                  <c:v>1.3422978000000001</c:v>
                </c:pt>
                <c:pt idx="364">
                  <c:v>1.3327335999999999</c:v>
                </c:pt>
                <c:pt idx="365">
                  <c:v>1.3381464000000001</c:v>
                </c:pt>
                <c:pt idx="366">
                  <c:v>1.3334012</c:v>
                </c:pt>
                <c:pt idx="367">
                  <c:v>1.3307844</c:v>
                </c:pt>
                <c:pt idx="368">
                  <c:v>1.3247005000000001</c:v>
                </c:pt>
                <c:pt idx="369">
                  <c:v>1.3079931</c:v>
                </c:pt>
                <c:pt idx="370">
                  <c:v>1.3161307</c:v>
                </c:pt>
                <c:pt idx="371">
                  <c:v>1.3150526</c:v>
                </c:pt>
                <c:pt idx="372">
                  <c:v>1.31572584</c:v>
                </c:pt>
                <c:pt idx="373">
                  <c:v>1.3113876</c:v>
                </c:pt>
                <c:pt idx="374">
                  <c:v>1.2972394800000002</c:v>
                </c:pt>
                <c:pt idx="375">
                  <c:v>1.2878222499999998</c:v>
                </c:pt>
                <c:pt idx="376">
                  <c:v>1.2893526</c:v>
                </c:pt>
                <c:pt idx="377">
                  <c:v>1.2935402399999998</c:v>
                </c:pt>
                <c:pt idx="378">
                  <c:v>1.2885434899999999</c:v>
                </c:pt>
                <c:pt idx="379">
                  <c:v>1.2870219999999999</c:v>
                </c:pt>
                <c:pt idx="380">
                  <c:v>1.27904946</c:v>
                </c:pt>
                <c:pt idx="381">
                  <c:v>1.29042922</c:v>
                </c:pt>
                <c:pt idx="382">
                  <c:v>1.2945895799999998</c:v>
                </c:pt>
                <c:pt idx="383">
                  <c:v>1.3062708000000001</c:v>
                </c:pt>
                <c:pt idx="384">
                  <c:v>1.3137300000000001</c:v>
                </c:pt>
                <c:pt idx="385">
                  <c:v>1.3069119000000002</c:v>
                </c:pt>
                <c:pt idx="386">
                  <c:v>1.3065732000000001</c:v>
                </c:pt>
                <c:pt idx="387">
                  <c:v>1.3095202300000002</c:v>
                </c:pt>
                <c:pt idx="388">
                  <c:v>1.312376</c:v>
                </c:pt>
                <c:pt idx="389">
                  <c:v>1.3054473800000002</c:v>
                </c:pt>
                <c:pt idx="390">
                  <c:v>1.30123955</c:v>
                </c:pt>
                <c:pt idx="391">
                  <c:v>1.3004744900000003</c:v>
                </c:pt>
                <c:pt idx="392">
                  <c:v>1.2952465800000001</c:v>
                </c:pt>
                <c:pt idx="393">
                  <c:v>1.27936988</c:v>
                </c:pt>
                <c:pt idx="394">
                  <c:v>1.2615259999999999</c:v>
                </c:pt>
                <c:pt idx="395">
                  <c:v>1.2417884000000001</c:v>
                </c:pt>
                <c:pt idx="396">
                  <c:v>1.2292273599999999</c:v>
                </c:pt>
                <c:pt idx="397">
                  <c:v>1.2203244</c:v>
                </c:pt>
                <c:pt idx="398">
                  <c:v>1.20547735</c:v>
                </c:pt>
                <c:pt idx="399">
                  <c:v>1.2050856000000001</c:v>
                </c:pt>
                <c:pt idx="400">
                  <c:v>1.1990799999999999</c:v>
                </c:pt>
                <c:pt idx="401">
                  <c:v>1.1899507999999999</c:v>
                </c:pt>
                <c:pt idx="402">
                  <c:v>1.1822953999999999</c:v>
                </c:pt>
                <c:pt idx="403">
                  <c:v>1.1757095999999998</c:v>
                </c:pt>
                <c:pt idx="404">
                  <c:v>1.17180558</c:v>
                </c:pt>
                <c:pt idx="405">
                  <c:v>1.1730092000000001</c:v>
                </c:pt>
                <c:pt idx="406">
                  <c:v>1.162596</c:v>
                </c:pt>
                <c:pt idx="407">
                  <c:v>1.1528732399999999</c:v>
                </c:pt>
                <c:pt idx="408">
                  <c:v>1.1473843799999999</c:v>
                </c:pt>
                <c:pt idx="409">
                  <c:v>1.1425266000000001</c:v>
                </c:pt>
                <c:pt idx="410">
                  <c:v>1.14926196</c:v>
                </c:pt>
                <c:pt idx="411">
                  <c:v>1.1544279400000002</c:v>
                </c:pt>
                <c:pt idx="412">
                  <c:v>1.1809951599999999</c:v>
                </c:pt>
                <c:pt idx="413">
                  <c:v>1.18967734</c:v>
                </c:pt>
                <c:pt idx="414">
                  <c:v>1.1896754999999999</c:v>
                </c:pt>
                <c:pt idx="415">
                  <c:v>1.1934576000000001</c:v>
                </c:pt>
                <c:pt idx="416">
                  <c:v>1.2085391999999999</c:v>
                </c:pt>
                <c:pt idx="417">
                  <c:v>1.205106</c:v>
                </c:pt>
                <c:pt idx="418">
                  <c:v>1.2114889200000001</c:v>
                </c:pt>
                <c:pt idx="419">
                  <c:v>1.2127156200000002</c:v>
                </c:pt>
                <c:pt idx="420">
                  <c:v>1.20189155</c:v>
                </c:pt>
                <c:pt idx="421">
                  <c:v>1.2028752</c:v>
                </c:pt>
                <c:pt idx="422">
                  <c:v>1.1842739999999998</c:v>
                </c:pt>
                <c:pt idx="423">
                  <c:v>1.1891791200000001</c:v>
                </c:pt>
                <c:pt idx="424">
                  <c:v>1.18587701</c:v>
                </c:pt>
                <c:pt idx="425">
                  <c:v>1.1803002</c:v>
                </c:pt>
                <c:pt idx="426">
                  <c:v>1.1577588000000001</c:v>
                </c:pt>
                <c:pt idx="427">
                  <c:v>1.0523369999999999</c:v>
                </c:pt>
                <c:pt idx="428">
                  <c:v>1.0639943999999999</c:v>
                </c:pt>
                <c:pt idx="429">
                  <c:v>1.0644732800000001</c:v>
                </c:pt>
                <c:pt idx="430">
                  <c:v>1.0638536999999999</c:v>
                </c:pt>
                <c:pt idx="431">
                  <c:v>1.0685462999999999</c:v>
                </c:pt>
                <c:pt idx="432">
                  <c:v>1.071477</c:v>
                </c:pt>
                <c:pt idx="433">
                  <c:v>1.0660176000000001</c:v>
                </c:pt>
                <c:pt idx="434">
                  <c:v>1.06323802</c:v>
                </c:pt>
                <c:pt idx="435">
                  <c:v>1.0689624</c:v>
                </c:pt>
                <c:pt idx="436">
                  <c:v>1.0859835</c:v>
                </c:pt>
                <c:pt idx="437">
                  <c:v>1.08807035</c:v>
                </c:pt>
                <c:pt idx="438">
                  <c:v>1.0866198</c:v>
                </c:pt>
                <c:pt idx="439">
                  <c:v>1.08516338</c:v>
                </c:pt>
                <c:pt idx="440">
                  <c:v>1.0817601299999999</c:v>
                </c:pt>
                <c:pt idx="441">
                  <c:v>1.0783696</c:v>
                </c:pt>
                <c:pt idx="442">
                  <c:v>1.0829977500000001</c:v>
                </c:pt>
                <c:pt idx="443">
                  <c:v>1.0765869399999999</c:v>
                </c:pt>
                <c:pt idx="444">
                  <c:v>1.07529429</c:v>
                </c:pt>
                <c:pt idx="445">
                  <c:v>1.0742840499999999</c:v>
                </c:pt>
                <c:pt idx="446">
                  <c:v>1.0853199899999999</c:v>
                </c:pt>
                <c:pt idx="447">
                  <c:v>1.0860433999999999</c:v>
                </c:pt>
                <c:pt idx="448">
                  <c:v>1.08118052</c:v>
                </c:pt>
                <c:pt idx="449">
                  <c:v>1.0782198000000001</c:v>
                </c:pt>
                <c:pt idx="450">
                  <c:v>1.0901155999999999</c:v>
                </c:pt>
                <c:pt idx="451">
                  <c:v>1.0857931999999999</c:v>
                </c:pt>
                <c:pt idx="452">
                  <c:v>1.0802669799999998</c:v>
                </c:pt>
                <c:pt idx="453">
                  <c:v>1.0834033200000002</c:v>
                </c:pt>
                <c:pt idx="454">
                  <c:v>1.09327018</c:v>
                </c:pt>
                <c:pt idx="455">
                  <c:v>1.1023041200000001</c:v>
                </c:pt>
                <c:pt idx="456">
                  <c:v>1.1061243000000001</c:v>
                </c:pt>
                <c:pt idx="457">
                  <c:v>1.12437458</c:v>
                </c:pt>
                <c:pt idx="458">
                  <c:v>1.1235417699999999</c:v>
                </c:pt>
                <c:pt idx="459">
                  <c:v>1.13467392</c:v>
                </c:pt>
                <c:pt idx="460">
                  <c:v>1.1321744999999999</c:v>
                </c:pt>
                <c:pt idx="461">
                  <c:v>1.1245384</c:v>
                </c:pt>
                <c:pt idx="462">
                  <c:v>1.13209643</c:v>
                </c:pt>
                <c:pt idx="463">
                  <c:v>1.13632818</c:v>
                </c:pt>
                <c:pt idx="464">
                  <c:v>1.1349395200000001</c:v>
                </c:pt>
                <c:pt idx="465">
                  <c:v>1.1411148</c:v>
                </c:pt>
                <c:pt idx="466">
                  <c:v>1.1355228000000002</c:v>
                </c:pt>
                <c:pt idx="467">
                  <c:v>1.1169820800000001</c:v>
                </c:pt>
                <c:pt idx="468">
                  <c:v>1.122023</c:v>
                </c:pt>
                <c:pt idx="469">
                  <c:v>1.122539</c:v>
                </c:pt>
                <c:pt idx="470">
                  <c:v>1.1276043099999999</c:v>
                </c:pt>
                <c:pt idx="471">
                  <c:v>1.1288065</c:v>
                </c:pt>
                <c:pt idx="472">
                  <c:v>1.1243508</c:v>
                </c:pt>
                <c:pt idx="473">
                  <c:v>1.1397314199999999</c:v>
                </c:pt>
                <c:pt idx="474">
                  <c:v>1.1516736000000001</c:v>
                </c:pt>
                <c:pt idx="475">
                  <c:v>1.15993141</c:v>
                </c:pt>
                <c:pt idx="476">
                  <c:v>1.1793562800000001</c:v>
                </c:pt>
                <c:pt idx="477">
                  <c:v>1.1801887999999998</c:v>
                </c:pt>
                <c:pt idx="478">
                  <c:v>1.1800375200000002</c:v>
                </c:pt>
                <c:pt idx="479">
                  <c:v>1.2108816999999998</c:v>
                </c:pt>
                <c:pt idx="480">
                  <c:v>1.2256414100000002</c:v>
                </c:pt>
                <c:pt idx="481">
                  <c:v>1.2000233499999999</c:v>
                </c:pt>
                <c:pt idx="482">
                  <c:v>1.193621</c:v>
                </c:pt>
                <c:pt idx="483">
                  <c:v>1.17485335</c:v>
                </c:pt>
                <c:pt idx="484">
                  <c:v>1.1732072499999999</c:v>
                </c:pt>
                <c:pt idx="485">
                  <c:v>1.1822706999999999</c:v>
                </c:pt>
                <c:pt idx="486">
                  <c:v>1.1801853000000002</c:v>
                </c:pt>
                <c:pt idx="487">
                  <c:v>1.1974059000000001</c:v>
                </c:pt>
                <c:pt idx="488">
                  <c:v>1.1699568</c:v>
                </c:pt>
                <c:pt idx="489">
                  <c:v>1.1568412399999999</c:v>
                </c:pt>
                <c:pt idx="490">
                  <c:v>1.16778012</c:v>
                </c:pt>
                <c:pt idx="491">
                  <c:v>1.1640824000000001</c:v>
                </c:pt>
                <c:pt idx="492">
                  <c:v>1.1687285599999999</c:v>
                </c:pt>
                <c:pt idx="493">
                  <c:v>1.1542700000000001</c:v>
                </c:pt>
                <c:pt idx="494">
                  <c:v>1.1334276799999998</c:v>
                </c:pt>
                <c:pt idx="495">
                  <c:v>1.1368298699999999</c:v>
                </c:pt>
                <c:pt idx="496">
                  <c:v>1.1145252999999999</c:v>
                </c:pt>
                <c:pt idx="497">
                  <c:v>1.1149319999999998</c:v>
                </c:pt>
                <c:pt idx="498">
                  <c:v>1.1030034599999998</c:v>
                </c:pt>
                <c:pt idx="499">
                  <c:v>1.10268648</c:v>
                </c:pt>
                <c:pt idx="500">
                  <c:v>1.0956481300000001</c:v>
                </c:pt>
                <c:pt idx="501">
                  <c:v>1.10364397</c:v>
                </c:pt>
                <c:pt idx="502">
                  <c:v>1.1054333000000001</c:v>
                </c:pt>
                <c:pt idx="503">
                  <c:v>1.11113488</c:v>
                </c:pt>
                <c:pt idx="504">
                  <c:v>1.1012331200000001</c:v>
                </c:pt>
                <c:pt idx="505">
                  <c:v>1.09199655</c:v>
                </c:pt>
                <c:pt idx="506">
                  <c:v>1.0940715000000001</c:v>
                </c:pt>
                <c:pt idx="507">
                  <c:v>1.0905397800000001</c:v>
                </c:pt>
                <c:pt idx="508">
                  <c:v>1.0981439</c:v>
                </c:pt>
                <c:pt idx="509">
                  <c:v>1.0994001899999999</c:v>
                </c:pt>
                <c:pt idx="510">
                  <c:v>1.0965045</c:v>
                </c:pt>
                <c:pt idx="511">
                  <c:v>1.1022892399999999</c:v>
                </c:pt>
                <c:pt idx="512">
                  <c:v>1.1187184000000001</c:v>
                </c:pt>
                <c:pt idx="513">
                  <c:v>1.1258272</c:v>
                </c:pt>
                <c:pt idx="514">
                  <c:v>1.1353087500000001</c:v>
                </c:pt>
                <c:pt idx="515">
                  <c:v>1.12892199</c:v>
                </c:pt>
                <c:pt idx="516">
                  <c:v>1.1304088400000001</c:v>
                </c:pt>
                <c:pt idx="517">
                  <c:v>1.1382823200000001</c:v>
                </c:pt>
                <c:pt idx="518">
                  <c:v>1.1237276599999999</c:v>
                </c:pt>
                <c:pt idx="519">
                  <c:v>1.10991628</c:v>
                </c:pt>
                <c:pt idx="520">
                  <c:v>1.0957982400000001</c:v>
                </c:pt>
                <c:pt idx="521">
                  <c:v>1.0932754599999999</c:v>
                </c:pt>
                <c:pt idx="522">
                  <c:v>1.0814208299999999</c:v>
                </c:pt>
                <c:pt idx="523">
                  <c:v>1.0864550800000001</c:v>
                </c:pt>
                <c:pt idx="524">
                  <c:v>1.0852004799999999</c:v>
                </c:pt>
                <c:pt idx="525">
                  <c:v>1.0780711299999999</c:v>
                </c:pt>
                <c:pt idx="526">
                  <c:v>1.0795827</c:v>
                </c:pt>
                <c:pt idx="527">
                  <c:v>1.0358008000000001</c:v>
                </c:pt>
                <c:pt idx="528">
                  <c:v>0.9921219</c:v>
                </c:pt>
                <c:pt idx="529">
                  <c:v>0.98720624999999995</c:v>
                </c:pt>
                <c:pt idx="530">
                  <c:v>0.98069755000000014</c:v>
                </c:pt>
                <c:pt idx="531">
                  <c:v>0.95792615000000003</c:v>
                </c:pt>
                <c:pt idx="532">
                  <c:v>0.95029874999999986</c:v>
                </c:pt>
                <c:pt idx="533">
                  <c:v>0.96397449999999996</c:v>
                </c:pt>
                <c:pt idx="534">
                  <c:v>0.96422424999999989</c:v>
                </c:pt>
                <c:pt idx="535">
                  <c:v>0.90029750000000008</c:v>
                </c:pt>
                <c:pt idx="536">
                  <c:v>0.91448790000000002</c:v>
                </c:pt>
                <c:pt idx="537">
                  <c:v>0.86390054999999999</c:v>
                </c:pt>
                <c:pt idx="538">
                  <c:v>0.89404700000000004</c:v>
                </c:pt>
                <c:pt idx="539">
                  <c:v>0.91386224999999999</c:v>
                </c:pt>
                <c:pt idx="540">
                  <c:v>0.94847764000000001</c:v>
                </c:pt>
                <c:pt idx="541">
                  <c:v>0.93412770000000001</c:v>
                </c:pt>
                <c:pt idx="542">
                  <c:v>0.93657513000000003</c:v>
                </c:pt>
                <c:pt idx="543">
                  <c:v>0.90442100000000003</c:v>
                </c:pt>
                <c:pt idx="544">
                  <c:v>0.91004759999999996</c:v>
                </c:pt>
                <c:pt idx="545">
                  <c:v>0.90862953999999996</c:v>
                </c:pt>
                <c:pt idx="546">
                  <c:v>0.9105723</c:v>
                </c:pt>
                <c:pt idx="547">
                  <c:v>0.9045475999999999</c:v>
                </c:pt>
                <c:pt idx="548">
                  <c:v>0.91251150000000003</c:v>
                </c:pt>
                <c:pt idx="549">
                  <c:v>0.94336875000000009</c:v>
                </c:pt>
                <c:pt idx="550">
                  <c:v>0.96065606000000003</c:v>
                </c:pt>
                <c:pt idx="551">
                  <c:v>0.95451797999999999</c:v>
                </c:pt>
                <c:pt idx="552">
                  <c:v>0.9647308200000001</c:v>
                </c:pt>
                <c:pt idx="553">
                  <c:v>0.9603216</c:v>
                </c:pt>
                <c:pt idx="554">
                  <c:v>0.94813147999999992</c:v>
                </c:pt>
                <c:pt idx="555">
                  <c:v>0.95465708999999999</c:v>
                </c:pt>
                <c:pt idx="556">
                  <c:v>0.96077405999999999</c:v>
                </c:pt>
                <c:pt idx="557">
                  <c:v>0.94297164000000011</c:v>
                </c:pt>
                <c:pt idx="558">
                  <c:v>0.92430884000000002</c:v>
                </c:pt>
                <c:pt idx="559">
                  <c:v>0.93657513000000003</c:v>
                </c:pt>
                <c:pt idx="560">
                  <c:v>0.97192732000000004</c:v>
                </c:pt>
                <c:pt idx="561">
                  <c:v>0.98104449999999999</c:v>
                </c:pt>
                <c:pt idx="562">
                  <c:v>0.96155568000000002</c:v>
                </c:pt>
                <c:pt idx="563">
                  <c:v>0.95898274999999999</c:v>
                </c:pt>
                <c:pt idx="564">
                  <c:v>0.95649311999999997</c:v>
                </c:pt>
                <c:pt idx="565">
                  <c:v>0.95607980000000004</c:v>
                </c:pt>
                <c:pt idx="566">
                  <c:v>0.92803060000000004</c:v>
                </c:pt>
                <c:pt idx="567">
                  <c:v>0.92431297000000001</c:v>
                </c:pt>
                <c:pt idx="568">
                  <c:v>0.9403592999999999</c:v>
                </c:pt>
                <c:pt idx="569">
                  <c:v>0.94803999999999999</c:v>
                </c:pt>
                <c:pt idx="570">
                  <c:v>0.94837814999999992</c:v>
                </c:pt>
                <c:pt idx="571">
                  <c:v>0.95096294999999997</c:v>
                </c:pt>
                <c:pt idx="572">
                  <c:v>0.95262725999999998</c:v>
                </c:pt>
                <c:pt idx="573">
                  <c:v>0.95199999999999996</c:v>
                </c:pt>
                <c:pt idx="574">
                  <c:v>0.95943259999999997</c:v>
                </c:pt>
                <c:pt idx="575">
                  <c:v>0.96360418000000003</c:v>
                </c:pt>
                <c:pt idx="576">
                  <c:v>0.97726838999999999</c:v>
                </c:pt>
                <c:pt idx="577">
                  <c:v>0.99650191999999993</c:v>
                </c:pt>
                <c:pt idx="578">
                  <c:v>1.0183711500000001</c:v>
                </c:pt>
                <c:pt idx="579">
                  <c:v>0.97449036</c:v>
                </c:pt>
                <c:pt idx="580">
                  <c:v>0.97957640000000012</c:v>
                </c:pt>
                <c:pt idx="581">
                  <c:v>0.97593219999999981</c:v>
                </c:pt>
                <c:pt idx="582">
                  <c:v>0.98869200000000002</c:v>
                </c:pt>
                <c:pt idx="583">
                  <c:v>0.98651674999999994</c:v>
                </c:pt>
                <c:pt idx="584">
                  <c:v>0.97737430000000003</c:v>
                </c:pt>
                <c:pt idx="585">
                  <c:v>0.99677117999999987</c:v>
                </c:pt>
                <c:pt idx="586">
                  <c:v>0.99445311000000003</c:v>
                </c:pt>
                <c:pt idx="587">
                  <c:v>0.99920860999999994</c:v>
                </c:pt>
                <c:pt idx="588">
                  <c:v>0.99428680000000003</c:v>
                </c:pt>
                <c:pt idx="589">
                  <c:v>0.99113736000000008</c:v>
                </c:pt>
                <c:pt idx="590">
                  <c:v>1.0081055999999999</c:v>
                </c:pt>
                <c:pt idx="591">
                  <c:v>1.0104837500000001</c:v>
                </c:pt>
                <c:pt idx="592">
                  <c:v>1.0245119999999999</c:v>
                </c:pt>
                <c:pt idx="593">
                  <c:v>0.98686719999999983</c:v>
                </c:pt>
                <c:pt idx="594">
                  <c:v>0.98295404999999991</c:v>
                </c:pt>
                <c:pt idx="595">
                  <c:v>0.98869301999999992</c:v>
                </c:pt>
                <c:pt idx="596">
                  <c:v>0.96344366000000004</c:v>
                </c:pt>
                <c:pt idx="597">
                  <c:v>0.95717439999999987</c:v>
                </c:pt>
                <c:pt idx="598">
                  <c:v>0.96209250000000002</c:v>
                </c:pt>
                <c:pt idx="599">
                  <c:v>0.93196120000000005</c:v>
                </c:pt>
                <c:pt idx="600">
                  <c:v>0.8888100000000001</c:v>
                </c:pt>
                <c:pt idx="601">
                  <c:v>0.87791340000000007</c:v>
                </c:pt>
                <c:pt idx="602">
                  <c:v>0.87867917000000006</c:v>
                </c:pt>
                <c:pt idx="603">
                  <c:v>0.84633071999999998</c:v>
                </c:pt>
                <c:pt idx="604">
                  <c:v>0.83118139999999996</c:v>
                </c:pt>
                <c:pt idx="605">
                  <c:v>0.84421260000000009</c:v>
                </c:pt>
                <c:pt idx="606">
                  <c:v>0.87088947999999999</c:v>
                </c:pt>
                <c:pt idx="607">
                  <c:v>0.84697990000000001</c:v>
                </c:pt>
                <c:pt idx="608">
                  <c:v>0.84465885000000007</c:v>
                </c:pt>
                <c:pt idx="609">
                  <c:v>0.85168127999999999</c:v>
                </c:pt>
                <c:pt idx="610">
                  <c:v>0.85727295000000003</c:v>
                </c:pt>
                <c:pt idx="611">
                  <c:v>0.86888799999999999</c:v>
                </c:pt>
                <c:pt idx="612">
                  <c:v>0.87383295999999999</c:v>
                </c:pt>
                <c:pt idx="613">
                  <c:v>0.8776545</c:v>
                </c:pt>
                <c:pt idx="614">
                  <c:v>0.8846286000000001</c:v>
                </c:pt>
                <c:pt idx="615">
                  <c:v>0.88576012999999987</c:v>
                </c:pt>
                <c:pt idx="616">
                  <c:v>0.8943528300000001</c:v>
                </c:pt>
                <c:pt idx="617">
                  <c:v>0.89270100000000008</c:v>
                </c:pt>
                <c:pt idx="618">
                  <c:v>0.89280550000000003</c:v>
                </c:pt>
                <c:pt idx="619">
                  <c:v>0.89356564999999999</c:v>
                </c:pt>
                <c:pt idx="620">
                  <c:v>0.89503109999999997</c:v>
                </c:pt>
                <c:pt idx="621">
                  <c:v>0.89793920000000005</c:v>
                </c:pt>
                <c:pt idx="622">
                  <c:v>0.90103135999999995</c:v>
                </c:pt>
                <c:pt idx="623">
                  <c:v>0.90829365000000006</c:v>
                </c:pt>
                <c:pt idx="624">
                  <c:v>0.91868040000000006</c:v>
                </c:pt>
                <c:pt idx="625">
                  <c:v>0.9118436000000002</c:v>
                </c:pt>
                <c:pt idx="626">
                  <c:v>0.92001090000000008</c:v>
                </c:pt>
                <c:pt idx="627">
                  <c:v>0.91351234000000003</c:v>
                </c:pt>
                <c:pt idx="628">
                  <c:v>0.88641766</c:v>
                </c:pt>
                <c:pt idx="629">
                  <c:v>0.89938620000000002</c:v>
                </c:pt>
                <c:pt idx="630">
                  <c:v>0.88481120000000002</c:v>
                </c:pt>
                <c:pt idx="631">
                  <c:v>0.89224607999999994</c:v>
                </c:pt>
                <c:pt idx="632">
                  <c:v>0.89101724999999998</c:v>
                </c:pt>
                <c:pt idx="633">
                  <c:v>0.88265404999999997</c:v>
                </c:pt>
                <c:pt idx="634">
                  <c:v>0.89964335999999989</c:v>
                </c:pt>
                <c:pt idx="635">
                  <c:v>0.90390729999999997</c:v>
                </c:pt>
                <c:pt idx="636">
                  <c:v>0.90667606000000001</c:v>
                </c:pt>
                <c:pt idx="637">
                  <c:v>0.89600447999999999</c:v>
                </c:pt>
                <c:pt idx="638">
                  <c:v>0.90971595000000005</c:v>
                </c:pt>
                <c:pt idx="639">
                  <c:v>0.92802600000000002</c:v>
                </c:pt>
                <c:pt idx="640">
                  <c:v>0.93114449999999993</c:v>
                </c:pt>
                <c:pt idx="641">
                  <c:v>0.94366800000000006</c:v>
                </c:pt>
                <c:pt idx="642">
                  <c:v>0.94663492000000005</c:v>
                </c:pt>
                <c:pt idx="643">
                  <c:v>0.94155060000000002</c:v>
                </c:pt>
                <c:pt idx="644">
                  <c:v>0.95328099999999993</c:v>
                </c:pt>
                <c:pt idx="645">
                  <c:v>0.95724226000000001</c:v>
                </c:pt>
                <c:pt idx="646">
                  <c:v>0.97178256000000007</c:v>
                </c:pt>
                <c:pt idx="647">
                  <c:v>0.95550155999999997</c:v>
                </c:pt>
                <c:pt idx="648">
                  <c:v>0.95926743000000003</c:v>
                </c:pt>
                <c:pt idx="649">
                  <c:v>0.96023465999999991</c:v>
                </c:pt>
                <c:pt idx="650">
                  <c:v>0.96684066999999996</c:v>
                </c:pt>
                <c:pt idx="651">
                  <c:v>0.95874438000000006</c:v>
                </c:pt>
                <c:pt idx="652">
                  <c:v>0.95409615000000014</c:v>
                </c:pt>
                <c:pt idx="653">
                  <c:v>0.93547090999999993</c:v>
                </c:pt>
                <c:pt idx="654">
                  <c:v>0.93766679999999991</c:v>
                </c:pt>
                <c:pt idx="655">
                  <c:v>0.94653159999999992</c:v>
                </c:pt>
                <c:pt idx="656">
                  <c:v>0.92667840000000001</c:v>
                </c:pt>
                <c:pt idx="657">
                  <c:v>0.92847261999999997</c:v>
                </c:pt>
                <c:pt idx="658">
                  <c:v>0.93929471999999992</c:v>
                </c:pt>
                <c:pt idx="659">
                  <c:v>0.94485749999999991</c:v>
                </c:pt>
                <c:pt idx="660">
                  <c:v>0.93876143000000001</c:v>
                </c:pt>
                <c:pt idx="661">
                  <c:v>0.94714394000000002</c:v>
                </c:pt>
                <c:pt idx="662">
                  <c:v>0.95906325000000003</c:v>
                </c:pt>
                <c:pt idx="663">
                  <c:v>0.96497056000000014</c:v>
                </c:pt>
                <c:pt idx="664">
                  <c:v>0.94682445000000004</c:v>
                </c:pt>
                <c:pt idx="665">
                  <c:v>0.93963384999999999</c:v>
                </c:pt>
                <c:pt idx="666">
                  <c:v>0.94456889999999993</c:v>
                </c:pt>
                <c:pt idx="667">
                  <c:v>0.93595879999999998</c:v>
                </c:pt>
                <c:pt idx="668">
                  <c:v>0.94003560000000008</c:v>
                </c:pt>
                <c:pt idx="669">
                  <c:v>0.88935633999999997</c:v>
                </c:pt>
                <c:pt idx="670">
                  <c:v>0.90005279999999999</c:v>
                </c:pt>
                <c:pt idx="671">
                  <c:v>0.9010089</c:v>
                </c:pt>
                <c:pt idx="672">
                  <c:v>0.91078820999999999</c:v>
                </c:pt>
                <c:pt idx="673">
                  <c:v>0.90838448999999988</c:v>
                </c:pt>
                <c:pt idx="674">
                  <c:v>0.91480731999999998</c:v>
                </c:pt>
                <c:pt idx="675">
                  <c:v>0.92736768000000014</c:v>
                </c:pt>
                <c:pt idx="676">
                  <c:v>0.93623790000000007</c:v>
                </c:pt>
                <c:pt idx="677">
                  <c:v>0.93293659999999989</c:v>
                </c:pt>
                <c:pt idx="678">
                  <c:v>0.93939450000000002</c:v>
                </c:pt>
                <c:pt idx="679">
                  <c:v>0.90376473999999996</c:v>
                </c:pt>
                <c:pt idx="680">
                  <c:v>0.91654612000000002</c:v>
                </c:pt>
                <c:pt idx="681">
                  <c:v>0.91659276000000001</c:v>
                </c:pt>
                <c:pt idx="682">
                  <c:v>0.91080879999999997</c:v>
                </c:pt>
                <c:pt idx="683">
                  <c:v>0.90354528000000001</c:v>
                </c:pt>
                <c:pt idx="684">
                  <c:v>0.89864749999999993</c:v>
                </c:pt>
                <c:pt idx="685">
                  <c:v>0.91027404000000001</c:v>
                </c:pt>
                <c:pt idx="686">
                  <c:v>0.90813192000000009</c:v>
                </c:pt>
                <c:pt idx="687">
                  <c:v>0.91002514000000001</c:v>
                </c:pt>
                <c:pt idx="688">
                  <c:v>0.91835529999999999</c:v>
                </c:pt>
                <c:pt idx="689">
                  <c:v>0.91589169999999998</c:v>
                </c:pt>
                <c:pt idx="690">
                  <c:v>0.92245229000000006</c:v>
                </c:pt>
                <c:pt idx="691">
                  <c:v>0.9122702399999999</c:v>
                </c:pt>
                <c:pt idx="692">
                  <c:v>0.92451839999999996</c:v>
                </c:pt>
                <c:pt idx="693">
                  <c:v>0.92265799999999998</c:v>
                </c:pt>
                <c:pt idx="694">
                  <c:v>0.92992859999999999</c:v>
                </c:pt>
                <c:pt idx="695">
                  <c:v>0.93234819999999996</c:v>
                </c:pt>
                <c:pt idx="696">
                  <c:v>0.95058341000000002</c:v>
                </c:pt>
                <c:pt idx="697">
                  <c:v>0.95520795999999997</c:v>
                </c:pt>
                <c:pt idx="698">
                  <c:v>0.97135437000000002</c:v>
                </c:pt>
                <c:pt idx="699">
                  <c:v>1.0000599999999999</c:v>
                </c:pt>
                <c:pt idx="700">
                  <c:v>0.99341700000000011</c:v>
                </c:pt>
                <c:pt idx="701">
                  <c:v>0.98352675000000001</c:v>
                </c:pt>
                <c:pt idx="702">
                  <c:v>0.98544120000000013</c:v>
                </c:pt>
                <c:pt idx="703">
                  <c:v>0.99206944000000008</c:v>
                </c:pt>
                <c:pt idx="704">
                  <c:v>0.9600723000000001</c:v>
                </c:pt>
                <c:pt idx="705">
                  <c:v>0.96751805999999996</c:v>
                </c:pt>
                <c:pt idx="706">
                  <c:v>0.96281279999999991</c:v>
                </c:pt>
                <c:pt idx="707">
                  <c:v>0.97557900000000009</c:v>
                </c:pt>
                <c:pt idx="708">
                  <c:v>0.97400815000000007</c:v>
                </c:pt>
                <c:pt idx="709">
                  <c:v>0.97054805000000011</c:v>
                </c:pt>
                <c:pt idx="710">
                  <c:v>0.97974336000000006</c:v>
                </c:pt>
                <c:pt idx="711">
                  <c:v>0.99943168000000004</c:v>
                </c:pt>
                <c:pt idx="712">
                  <c:v>1.00654355</c:v>
                </c:pt>
                <c:pt idx="713">
                  <c:v>0.9839451600000001</c:v>
                </c:pt>
                <c:pt idx="714">
                  <c:v>0.99853491999999999</c:v>
                </c:pt>
                <c:pt idx="715">
                  <c:v>0.97855530000000002</c:v>
                </c:pt>
                <c:pt idx="716">
                  <c:v>0.96073640000000005</c:v>
                </c:pt>
                <c:pt idx="717">
                  <c:v>0.95302417000000006</c:v>
                </c:pt>
                <c:pt idx="718">
                  <c:v>0.96253690000000003</c:v>
                </c:pt>
                <c:pt idx="719">
                  <c:v>0.97472449999999999</c:v>
                </c:pt>
                <c:pt idx="720">
                  <c:v>0.98732279999999994</c:v>
                </c:pt>
                <c:pt idx="721">
                  <c:v>0.99141164999999998</c:v>
                </c:pt>
                <c:pt idx="722">
                  <c:v>1.0138628400000003</c:v>
                </c:pt>
                <c:pt idx="723">
                  <c:v>1.0383751800000001</c:v>
                </c:pt>
                <c:pt idx="724">
                  <c:v>1.0550036999999999</c:v>
                </c:pt>
                <c:pt idx="725">
                  <c:v>1.0392429600000002</c:v>
                </c:pt>
                <c:pt idx="726">
                  <c:v>1.03039375</c:v>
                </c:pt>
                <c:pt idx="727">
                  <c:v>1.04168372</c:v>
                </c:pt>
                <c:pt idx="728">
                  <c:v>1.0161765</c:v>
                </c:pt>
                <c:pt idx="729">
                  <c:v>1.0194179999999999</c:v>
                </c:pt>
                <c:pt idx="730">
                  <c:v>1.0204404</c:v>
                </c:pt>
                <c:pt idx="731">
                  <c:v>1.0314576</c:v>
                </c:pt>
                <c:pt idx="732">
                  <c:v>1.0405584000000001</c:v>
                </c:pt>
                <c:pt idx="733">
                  <c:v>1.0376306500000001</c:v>
                </c:pt>
                <c:pt idx="734">
                  <c:v>1.0404252</c:v>
                </c:pt>
                <c:pt idx="735">
                  <c:v>1.0417253</c:v>
                </c:pt>
                <c:pt idx="736">
                  <c:v>1.051982</c:v>
                </c:pt>
                <c:pt idx="737">
                  <c:v>0.98252699999999993</c:v>
                </c:pt>
                <c:pt idx="738">
                  <c:v>0.98892750000000007</c:v>
                </c:pt>
                <c:pt idx="739">
                  <c:v>0.97354399999999985</c:v>
                </c:pt>
                <c:pt idx="740">
                  <c:v>0.9854136</c:v>
                </c:pt>
                <c:pt idx="741">
                  <c:v>0.98465220000000009</c:v>
                </c:pt>
                <c:pt idx="742">
                  <c:v>0.98697599999999985</c:v>
                </c:pt>
                <c:pt idx="743">
                  <c:v>0.9781552</c:v>
                </c:pt>
                <c:pt idx="744">
                  <c:v>0.96096150000000002</c:v>
                </c:pt>
                <c:pt idx="745">
                  <c:v>0.96338111999999998</c:v>
                </c:pt>
                <c:pt idx="746">
                  <c:v>0.94255560000000005</c:v>
                </c:pt>
                <c:pt idx="747">
                  <c:v>0.94231830000000005</c:v>
                </c:pt>
                <c:pt idx="748">
                  <c:v>0.95911475999999996</c:v>
                </c:pt>
                <c:pt idx="749">
                  <c:v>0.92823400000000011</c:v>
                </c:pt>
                <c:pt idx="750">
                  <c:v>0.91035772999999998</c:v>
                </c:pt>
                <c:pt idx="751">
                  <c:v>0.90653600000000001</c:v>
                </c:pt>
                <c:pt idx="752">
                  <c:v>0.92063579999999989</c:v>
                </c:pt>
                <c:pt idx="753">
                  <c:v>0.89580000000000004</c:v>
                </c:pt>
                <c:pt idx="754">
                  <c:v>0.90111874999999997</c:v>
                </c:pt>
                <c:pt idx="755">
                  <c:v>0.92206620000000006</c:v>
                </c:pt>
                <c:pt idx="756">
                  <c:v>0.90606600000000015</c:v>
                </c:pt>
                <c:pt idx="757">
                  <c:v>0.91194870000000006</c:v>
                </c:pt>
                <c:pt idx="758">
                  <c:v>0.90255014</c:v>
                </c:pt>
                <c:pt idx="759">
                  <c:v>0.89040600000000003</c:v>
                </c:pt>
                <c:pt idx="760">
                  <c:v>0.88424700000000001</c:v>
                </c:pt>
                <c:pt idx="761">
                  <c:v>0.89922800000000003</c:v>
                </c:pt>
                <c:pt idx="762">
                  <c:v>0.89281919999999992</c:v>
                </c:pt>
                <c:pt idx="763">
                  <c:v>0.89948479999999997</c:v>
                </c:pt>
                <c:pt idx="764">
                  <c:v>0.89268144999999999</c:v>
                </c:pt>
                <c:pt idx="765">
                  <c:v>0.90044760000000001</c:v>
                </c:pt>
                <c:pt idx="766">
                  <c:v>0.908667</c:v>
                </c:pt>
                <c:pt idx="767">
                  <c:v>0.92857829999999986</c:v>
                </c:pt>
                <c:pt idx="768">
                  <c:v>0.92421215999999995</c:v>
                </c:pt>
                <c:pt idx="769">
                  <c:v>0.91777365</c:v>
                </c:pt>
                <c:pt idx="770">
                  <c:v>0.92237599999999997</c:v>
                </c:pt>
                <c:pt idx="771">
                  <c:v>0.90671400000000013</c:v>
                </c:pt>
                <c:pt idx="772">
                  <c:v>0.90570729999999999</c:v>
                </c:pt>
                <c:pt idx="773">
                  <c:v>0.91587167999999997</c:v>
                </c:pt>
                <c:pt idx="774">
                  <c:v>0.91337749999999995</c:v>
                </c:pt>
                <c:pt idx="775">
                  <c:v>0.92137268999999988</c:v>
                </c:pt>
                <c:pt idx="776">
                  <c:v>0.91762964999999996</c:v>
                </c:pt>
                <c:pt idx="777">
                  <c:v>0.91695450000000001</c:v>
                </c:pt>
                <c:pt idx="778">
                  <c:v>0.91251312000000007</c:v>
                </c:pt>
                <c:pt idx="779">
                  <c:v>0.91088897000000002</c:v>
                </c:pt>
                <c:pt idx="780">
                  <c:v>0.90959990000000013</c:v>
                </c:pt>
                <c:pt idx="781">
                  <c:v>0.91658474999999995</c:v>
                </c:pt>
                <c:pt idx="782">
                  <c:v>0.91366199999999997</c:v>
                </c:pt>
                <c:pt idx="783">
                  <c:v>0.91059999999999997</c:v>
                </c:pt>
                <c:pt idx="784">
                  <c:v>0.91781172</c:v>
                </c:pt>
                <c:pt idx="785">
                  <c:v>0.93683340000000004</c:v>
                </c:pt>
                <c:pt idx="786">
                  <c:v>0.92073567999999995</c:v>
                </c:pt>
                <c:pt idx="787">
                  <c:v>0.92243120000000012</c:v>
                </c:pt>
                <c:pt idx="788">
                  <c:v>0.89897163999999996</c:v>
                </c:pt>
                <c:pt idx="789">
                  <c:v>0.90848230000000008</c:v>
                </c:pt>
                <c:pt idx="790">
                  <c:v>0.91929600000000011</c:v>
                </c:pt>
                <c:pt idx="791">
                  <c:v>0.90994739999999996</c:v>
                </c:pt>
                <c:pt idx="792">
                  <c:v>0.89744730000000006</c:v>
                </c:pt>
                <c:pt idx="793">
                  <c:v>0.89053634999999987</c:v>
                </c:pt>
                <c:pt idx="794">
                  <c:v>0.88007500000000005</c:v>
                </c:pt>
                <c:pt idx="795">
                  <c:v>0.88431274999999998</c:v>
                </c:pt>
                <c:pt idx="796">
                  <c:v>0.89230679999999996</c:v>
                </c:pt>
                <c:pt idx="797">
                  <c:v>0.89204050000000012</c:v>
                </c:pt>
                <c:pt idx="798">
                  <c:v>0.89826300000000003</c:v>
                </c:pt>
                <c:pt idx="799">
                  <c:v>0.87604020000000005</c:v>
                </c:pt>
                <c:pt idx="800">
                  <c:v>0.88096708999999995</c:v>
                </c:pt>
                <c:pt idx="801">
                  <c:v>0.89778130000000012</c:v>
                </c:pt>
                <c:pt idx="802">
                  <c:v>0.90010336999999996</c:v>
                </c:pt>
                <c:pt idx="803">
                  <c:v>0.91057290000000002</c:v>
                </c:pt>
                <c:pt idx="804">
                  <c:v>0.90290200000000009</c:v>
                </c:pt>
                <c:pt idx="805">
                  <c:v>0.90768749999999998</c:v>
                </c:pt>
                <c:pt idx="806">
                  <c:v>0.91134719999999991</c:v>
                </c:pt>
                <c:pt idx="807">
                  <c:v>0.9315736</c:v>
                </c:pt>
                <c:pt idx="808">
                  <c:v>0.92736750000000012</c:v>
                </c:pt>
                <c:pt idx="809">
                  <c:v>0.92846624</c:v>
                </c:pt>
                <c:pt idx="810">
                  <c:v>0.90258304999999994</c:v>
                </c:pt>
                <c:pt idx="811">
                  <c:v>0.91125802</c:v>
                </c:pt>
                <c:pt idx="812">
                  <c:v>0.9102380000000001</c:v>
                </c:pt>
                <c:pt idx="813">
                  <c:v>0.90507899999999997</c:v>
                </c:pt>
                <c:pt idx="814">
                  <c:v>0.91536074999999995</c:v>
                </c:pt>
                <c:pt idx="815">
                  <c:v>0.92647275000000007</c:v>
                </c:pt>
                <c:pt idx="816">
                  <c:v>0.94218779999999991</c:v>
                </c:pt>
                <c:pt idx="817">
                  <c:v>0.9403402500000001</c:v>
                </c:pt>
                <c:pt idx="818">
                  <c:v>0.95011409999999996</c:v>
                </c:pt>
                <c:pt idx="819">
                  <c:v>0.96204219999999996</c:v>
                </c:pt>
                <c:pt idx="820">
                  <c:v>0.95484959999999997</c:v>
                </c:pt>
                <c:pt idx="821">
                  <c:v>0.95584725000000004</c:v>
                </c:pt>
                <c:pt idx="822">
                  <c:v>0.96400750000000002</c:v>
                </c:pt>
                <c:pt idx="823">
                  <c:v>0.93863904000000009</c:v>
                </c:pt>
                <c:pt idx="824">
                  <c:v>0.91376100000000005</c:v>
                </c:pt>
                <c:pt idx="825">
                  <c:v>0.91223684999999988</c:v>
                </c:pt>
                <c:pt idx="826">
                  <c:v>0.90442800000000001</c:v>
                </c:pt>
                <c:pt idx="827">
                  <c:v>0.91224899999999987</c:v>
                </c:pt>
                <c:pt idx="828">
                  <c:v>0.89767679999999994</c:v>
                </c:pt>
                <c:pt idx="829">
                  <c:v>0.8891831</c:v>
                </c:pt>
                <c:pt idx="830">
                  <c:v>0.90104682000000003</c:v>
                </c:pt>
                <c:pt idx="831">
                  <c:v>0.89764549999999999</c:v>
                </c:pt>
                <c:pt idx="832">
                  <c:v>0.89196310000000001</c:v>
                </c:pt>
                <c:pt idx="833">
                  <c:v>0.89319999999999999</c:v>
                </c:pt>
                <c:pt idx="834">
                  <c:v>0.89435624000000002</c:v>
                </c:pt>
                <c:pt idx="835">
                  <c:v>0.89663244000000009</c:v>
                </c:pt>
                <c:pt idx="836">
                  <c:v>0.89415149999999999</c:v>
                </c:pt>
                <c:pt idx="837">
                  <c:v>0.90676100000000004</c:v>
                </c:pt>
                <c:pt idx="838">
                  <c:v>0.90621390000000013</c:v>
                </c:pt>
                <c:pt idx="839">
                  <c:v>0.91076367999999996</c:v>
                </c:pt>
                <c:pt idx="840">
                  <c:v>0.9038617000000001</c:v>
                </c:pt>
                <c:pt idx="841">
                  <c:v>0.91009235000000011</c:v>
                </c:pt>
                <c:pt idx="842">
                  <c:v>0.90547199999999994</c:v>
                </c:pt>
                <c:pt idx="843">
                  <c:v>0.90772032000000002</c:v>
                </c:pt>
                <c:pt idx="844">
                  <c:v>0.89338490999999998</c:v>
                </c:pt>
                <c:pt idx="845">
                  <c:v>0.89038971</c:v>
                </c:pt>
                <c:pt idx="846">
                  <c:v>0.89725575999999996</c:v>
                </c:pt>
                <c:pt idx="847">
                  <c:v>0.90151124999999999</c:v>
                </c:pt>
                <c:pt idx="848">
                  <c:v>0.90792521999999998</c:v>
                </c:pt>
                <c:pt idx="849">
                  <c:v>0.90418356</c:v>
                </c:pt>
                <c:pt idx="850">
                  <c:v>0.89408549999999998</c:v>
                </c:pt>
                <c:pt idx="851">
                  <c:v>0.89825162000000003</c:v>
                </c:pt>
                <c:pt idx="852">
                  <c:v>0.89494580000000001</c:v>
                </c:pt>
                <c:pt idx="853">
                  <c:v>0.90154619999999996</c:v>
                </c:pt>
                <c:pt idx="854">
                  <c:v>0.89950218999999998</c:v>
                </c:pt>
                <c:pt idx="855">
                  <c:v>0.87304524999999988</c:v>
                </c:pt>
                <c:pt idx="856">
                  <c:v>0.87008441000000003</c:v>
                </c:pt>
                <c:pt idx="857">
                  <c:v>0.86234624999999987</c:v>
                </c:pt>
                <c:pt idx="858">
                  <c:v>0.86418360000000005</c:v>
                </c:pt>
                <c:pt idx="859">
                  <c:v>0.87587954999999995</c:v>
                </c:pt>
                <c:pt idx="860">
                  <c:v>0.87656352000000004</c:v>
                </c:pt>
                <c:pt idx="861">
                  <c:v>0.87649393999999992</c:v>
                </c:pt>
                <c:pt idx="862">
                  <c:v>0.88821004999999986</c:v>
                </c:pt>
                <c:pt idx="863">
                  <c:v>0.90247999999999995</c:v>
                </c:pt>
                <c:pt idx="864">
                  <c:v>0.89281969999999988</c:v>
                </c:pt>
                <c:pt idx="865">
                  <c:v>0.89812530000000002</c:v>
                </c:pt>
                <c:pt idx="866">
                  <c:v>0.90149948000000002</c:v>
                </c:pt>
                <c:pt idx="867">
                  <c:v>0.89198185000000008</c:v>
                </c:pt>
                <c:pt idx="868">
                  <c:v>0.90055679999999994</c:v>
                </c:pt>
                <c:pt idx="869">
                  <c:v>0.89639855999999996</c:v>
                </c:pt>
                <c:pt idx="870">
                  <c:v>0.89929340000000002</c:v>
                </c:pt>
                <c:pt idx="871">
                  <c:v>0.90444920999999989</c:v>
                </c:pt>
                <c:pt idx="872">
                  <c:v>0.90590189999999993</c:v>
                </c:pt>
                <c:pt idx="873">
                  <c:v>0.90335652000000011</c:v>
                </c:pt>
                <c:pt idx="874">
                  <c:v>0.89589884999999991</c:v>
                </c:pt>
                <c:pt idx="875">
                  <c:v>0.89979297999999996</c:v>
                </c:pt>
                <c:pt idx="876">
                  <c:v>0.90183600000000008</c:v>
                </c:pt>
                <c:pt idx="877">
                  <c:v>0.88370855999999998</c:v>
                </c:pt>
                <c:pt idx="878">
                  <c:v>0.87506633000000011</c:v>
                </c:pt>
                <c:pt idx="879">
                  <c:v>0.88289659999999992</c:v>
                </c:pt>
                <c:pt idx="880">
                  <c:v>0.89031318000000004</c:v>
                </c:pt>
                <c:pt idx="881">
                  <c:v>0.90056869999999989</c:v>
                </c:pt>
                <c:pt idx="882">
                  <c:v>0.8907480000000001</c:v>
                </c:pt>
                <c:pt idx="883">
                  <c:v>0.88511247999999998</c:v>
                </c:pt>
                <c:pt idx="884">
                  <c:v>0.87827712000000013</c:v>
                </c:pt>
                <c:pt idx="885">
                  <c:v>0.88311299999999993</c:v>
                </c:pt>
                <c:pt idx="886">
                  <c:v>0.8828722699999999</c:v>
                </c:pt>
                <c:pt idx="887">
                  <c:v>0.86942394000000001</c:v>
                </c:pt>
                <c:pt idx="888">
                  <c:v>0.85545173000000008</c:v>
                </c:pt>
                <c:pt idx="889">
                  <c:v>0.85682760000000002</c:v>
                </c:pt>
                <c:pt idx="890">
                  <c:v>0.86605149999999997</c:v>
                </c:pt>
                <c:pt idx="891">
                  <c:v>0.88245768000000002</c:v>
                </c:pt>
                <c:pt idx="892">
                  <c:v>0.88433576000000003</c:v>
                </c:pt>
                <c:pt idx="893">
                  <c:v>0.89689720000000006</c:v>
                </c:pt>
                <c:pt idx="894">
                  <c:v>0.8892157799999999</c:v>
                </c:pt>
                <c:pt idx="895">
                  <c:v>0.89240999999999993</c:v>
                </c:pt>
                <c:pt idx="896">
                  <c:v>0.89850599999999992</c:v>
                </c:pt>
                <c:pt idx="897">
                  <c:v>0.90620420000000013</c:v>
                </c:pt>
                <c:pt idx="898">
                  <c:v>0.91038060000000021</c:v>
                </c:pt>
                <c:pt idx="899">
                  <c:v>0.91133408000000005</c:v>
                </c:pt>
                <c:pt idx="900">
                  <c:v>0.91100380000000003</c:v>
                </c:pt>
                <c:pt idx="901">
                  <c:v>0.90580811000000006</c:v>
                </c:pt>
                <c:pt idx="902">
                  <c:v>0.90623940000000003</c:v>
                </c:pt>
                <c:pt idx="903">
                  <c:v>0.89560223999999999</c:v>
                </c:pt>
                <c:pt idx="904">
                  <c:v>0.90063488000000014</c:v>
                </c:pt>
                <c:pt idx="905">
                  <c:v>0.90444000000000002</c:v>
                </c:pt>
                <c:pt idx="906">
                  <c:v>0.91076016000000004</c:v>
                </c:pt>
                <c:pt idx="907">
                  <c:v>0.90583035000000001</c:v>
                </c:pt>
                <c:pt idx="908">
                  <c:v>0.91299744000000016</c:v>
                </c:pt>
                <c:pt idx="909">
                  <c:v>0.90971528000000013</c:v>
                </c:pt>
                <c:pt idx="910">
                  <c:v>0.90561599999999998</c:v>
                </c:pt>
                <c:pt idx="911">
                  <c:v>0.90073157999999998</c:v>
                </c:pt>
                <c:pt idx="912">
                  <c:v>0.8904552</c:v>
                </c:pt>
                <c:pt idx="913">
                  <c:v>0.8949005000000001</c:v>
                </c:pt>
                <c:pt idx="914">
                  <c:v>0.88985807999999988</c:v>
                </c:pt>
                <c:pt idx="915">
                  <c:v>0.88559799999999989</c:v>
                </c:pt>
                <c:pt idx="916">
                  <c:v>0.88955951999999994</c:v>
                </c:pt>
                <c:pt idx="917">
                  <c:v>0.88071675999999999</c:v>
                </c:pt>
                <c:pt idx="918">
                  <c:v>0.87330567999999997</c:v>
                </c:pt>
                <c:pt idx="919">
                  <c:v>0.85864198000000003</c:v>
                </c:pt>
                <c:pt idx="920">
                  <c:v>0.86146529999999999</c:v>
                </c:pt>
                <c:pt idx="921">
                  <c:v>0.85958959999999995</c:v>
                </c:pt>
                <c:pt idx="922">
                  <c:v>0.86337514999999998</c:v>
                </c:pt>
                <c:pt idx="923">
                  <c:v>0.88347426000000007</c:v>
                </c:pt>
                <c:pt idx="924">
                  <c:v>0.89264840999999995</c:v>
                </c:pt>
                <c:pt idx="925">
                  <c:v>0.89779114999999998</c:v>
                </c:pt>
                <c:pt idx="926">
                  <c:v>0.89417839999999993</c:v>
                </c:pt>
                <c:pt idx="927">
                  <c:v>0.89846557999999999</c:v>
                </c:pt>
                <c:pt idx="928">
                  <c:v>0.89619983999999997</c:v>
                </c:pt>
                <c:pt idx="929">
                  <c:v>0.89672199000000008</c:v>
                </c:pt>
                <c:pt idx="930">
                  <c:v>0.86237452000000003</c:v>
                </c:pt>
                <c:pt idx="931">
                  <c:v>0.88062241000000008</c:v>
                </c:pt>
                <c:pt idx="932">
                  <c:v>0.87730182000000012</c:v>
                </c:pt>
                <c:pt idx="933">
                  <c:v>0.88039460000000003</c:v>
                </c:pt>
                <c:pt idx="934">
                  <c:v>0.88724859999999994</c:v>
                </c:pt>
                <c:pt idx="935">
                  <c:v>0.88696481999999999</c:v>
                </c:pt>
                <c:pt idx="936">
                  <c:v>0.88033399999999995</c:v>
                </c:pt>
                <c:pt idx="937">
                  <c:v>0.88601122999999993</c:v>
                </c:pt>
                <c:pt idx="938">
                  <c:v>0.87303474999999997</c:v>
                </c:pt>
                <c:pt idx="939">
                  <c:v>0.87587185000000001</c:v>
                </c:pt>
                <c:pt idx="940">
                  <c:v>0.86429616000000009</c:v>
                </c:pt>
                <c:pt idx="941">
                  <c:v>0.86368339999999999</c:v>
                </c:pt>
                <c:pt idx="942">
                  <c:v>0.86372819999999995</c:v>
                </c:pt>
                <c:pt idx="943">
                  <c:v>0.86208548000000007</c:v>
                </c:pt>
                <c:pt idx="944">
                  <c:v>0.85145867999999991</c:v>
                </c:pt>
                <c:pt idx="945">
                  <c:v>0.85106300999999995</c:v>
                </c:pt>
                <c:pt idx="946">
                  <c:v>0.87035903999999997</c:v>
                </c:pt>
                <c:pt idx="947">
                  <c:v>0.86837431999999992</c:v>
                </c:pt>
                <c:pt idx="948">
                  <c:v>0.88328695000000002</c:v>
                </c:pt>
                <c:pt idx="949">
                  <c:v>0.88572851999999991</c:v>
                </c:pt>
                <c:pt idx="950">
                  <c:v>0.89351262000000009</c:v>
                </c:pt>
                <c:pt idx="951">
                  <c:v>0.88162280000000004</c:v>
                </c:pt>
                <c:pt idx="952">
                  <c:v>0.87988287999999992</c:v>
                </c:pt>
                <c:pt idx="953">
                  <c:v>0.89213469999999995</c:v>
                </c:pt>
                <c:pt idx="954">
                  <c:v>0.90367199999999992</c:v>
                </c:pt>
                <c:pt idx="955">
                  <c:v>0.90213230999999994</c:v>
                </c:pt>
                <c:pt idx="956">
                  <c:v>0.89904903000000014</c:v>
                </c:pt>
                <c:pt idx="957">
                  <c:v>0.90035550000000009</c:v>
                </c:pt>
                <c:pt idx="958">
                  <c:v>0.89654040000000002</c:v>
                </c:pt>
                <c:pt idx="959">
                  <c:v>0.87945974999999998</c:v>
                </c:pt>
                <c:pt idx="960">
                  <c:v>0.87484374999999992</c:v>
                </c:pt>
                <c:pt idx="961">
                  <c:v>0.86429507999999999</c:v>
                </c:pt>
                <c:pt idx="962">
                  <c:v>0.87009974999999995</c:v>
                </c:pt>
                <c:pt idx="963">
                  <c:v>0.86313499999999999</c:v>
                </c:pt>
                <c:pt idx="964">
                  <c:v>0.86099729999999997</c:v>
                </c:pt>
                <c:pt idx="965">
                  <c:v>0.86520000000000008</c:v>
                </c:pt>
                <c:pt idx="966">
                  <c:v>0.8706585</c:v>
                </c:pt>
                <c:pt idx="967">
                  <c:v>0.87043950000000003</c:v>
                </c:pt>
                <c:pt idx="968">
                  <c:v>0.87036371999999995</c:v>
                </c:pt>
                <c:pt idx="969">
                  <c:v>0.88740899999999989</c:v>
                </c:pt>
                <c:pt idx="970">
                  <c:v>0.88066230000000001</c:v>
                </c:pt>
                <c:pt idx="971">
                  <c:v>0.88991650000000011</c:v>
                </c:pt>
                <c:pt idx="972">
                  <c:v>0.89175879999999996</c:v>
                </c:pt>
                <c:pt idx="973">
                  <c:v>0.87984914999999997</c:v>
                </c:pt>
                <c:pt idx="974">
                  <c:v>0.86187200000000008</c:v>
                </c:pt>
                <c:pt idx="975">
                  <c:v>0.85416500000000006</c:v>
                </c:pt>
                <c:pt idx="976">
                  <c:v>0.85745280000000001</c:v>
                </c:pt>
                <c:pt idx="977">
                  <c:v>0.86460000000000004</c:v>
                </c:pt>
                <c:pt idx="978">
                  <c:v>0.86588010000000004</c:v>
                </c:pt>
                <c:pt idx="979">
                  <c:v>0.87666891000000002</c:v>
                </c:pt>
                <c:pt idx="980">
                  <c:v>0.88251930000000001</c:v>
                </c:pt>
                <c:pt idx="981">
                  <c:v>0.87448049999999999</c:v>
                </c:pt>
                <c:pt idx="982">
                  <c:v>0.88024654999999996</c:v>
                </c:pt>
                <c:pt idx="983">
                  <c:v>0.87235840000000009</c:v>
                </c:pt>
                <c:pt idx="984">
                  <c:v>0.86592349999999996</c:v>
                </c:pt>
                <c:pt idx="985">
                  <c:v>0.88066350000000004</c:v>
                </c:pt>
                <c:pt idx="986">
                  <c:v>0.88112632000000002</c:v>
                </c:pt>
                <c:pt idx="987">
                  <c:v>0.88896720000000007</c:v>
                </c:pt>
                <c:pt idx="988">
                  <c:v>0.89249334999999996</c:v>
                </c:pt>
                <c:pt idx="989">
                  <c:v>0.90992790000000012</c:v>
                </c:pt>
                <c:pt idx="990">
                  <c:v>0.90346900000000008</c:v>
                </c:pt>
                <c:pt idx="991">
                  <c:v>0.90034422000000014</c:v>
                </c:pt>
                <c:pt idx="992">
                  <c:v>0.90587820000000008</c:v>
                </c:pt>
                <c:pt idx="993">
                  <c:v>0.91243731000000006</c:v>
                </c:pt>
                <c:pt idx="994">
                  <c:v>0.92117885999999993</c:v>
                </c:pt>
                <c:pt idx="995">
                  <c:v>0.93582047999999995</c:v>
                </c:pt>
                <c:pt idx="996">
                  <c:v>0.95447724999999994</c:v>
                </c:pt>
                <c:pt idx="997">
                  <c:v>0.96445439999999993</c:v>
                </c:pt>
                <c:pt idx="998">
                  <c:v>0.96004896000000006</c:v>
                </c:pt>
                <c:pt idx="999">
                  <c:v>0.97013780999999988</c:v>
                </c:pt>
                <c:pt idx="1000">
                  <c:v>0.97114076000000005</c:v>
                </c:pt>
                <c:pt idx="1001">
                  <c:v>0.97335665999999987</c:v>
                </c:pt>
                <c:pt idx="1002">
                  <c:v>0.97590569999999999</c:v>
                </c:pt>
                <c:pt idx="1003">
                  <c:v>0.97847359999999983</c:v>
                </c:pt>
                <c:pt idx="1004">
                  <c:v>0.9811141000000001</c:v>
                </c:pt>
                <c:pt idx="1005">
                  <c:v>1.00270148</c:v>
                </c:pt>
                <c:pt idx="1006">
                  <c:v>1.0022458599999999</c:v>
                </c:pt>
                <c:pt idx="1007">
                  <c:v>0.99030265999999989</c:v>
                </c:pt>
                <c:pt idx="1008">
                  <c:v>0.98903564999999993</c:v>
                </c:pt>
                <c:pt idx="1009">
                  <c:v>0.98983958000000005</c:v>
                </c:pt>
                <c:pt idx="1010">
                  <c:v>0.99476495999999992</c:v>
                </c:pt>
                <c:pt idx="1011">
                  <c:v>1.00566333</c:v>
                </c:pt>
                <c:pt idx="1012">
                  <c:v>1.0180579999999999</c:v>
                </c:pt>
                <c:pt idx="1013">
                  <c:v>1.0170082499999999</c:v>
                </c:pt>
                <c:pt idx="1014">
                  <c:v>1.0110375</c:v>
                </c:pt>
                <c:pt idx="1015">
                  <c:v>1.0215426000000001</c:v>
                </c:pt>
                <c:pt idx="1016">
                  <c:v>1.0124693</c:v>
                </c:pt>
                <c:pt idx="1017">
                  <c:v>1.01115245</c:v>
                </c:pt>
                <c:pt idx="1018">
                  <c:v>1.0196228899999999</c:v>
                </c:pt>
                <c:pt idx="1019">
                  <c:v>1.00884576</c:v>
                </c:pt>
                <c:pt idx="1020">
                  <c:v>1.026014</c:v>
                </c:pt>
                <c:pt idx="1021">
                  <c:v>1.0253907000000002</c:v>
                </c:pt>
                <c:pt idx="1022">
                  <c:v>1.0302537199999999</c:v>
                </c:pt>
                <c:pt idx="1023">
                  <c:v>1.0241059499999998</c:v>
                </c:pt>
                <c:pt idx="1024">
                  <c:v>1.0158806</c:v>
                </c:pt>
                <c:pt idx="1025">
                  <c:v>1.0175962500000002</c:v>
                </c:pt>
                <c:pt idx="1026">
                  <c:v>1.0137591099999999</c:v>
                </c:pt>
                <c:pt idx="1027">
                  <c:v>1.0189494000000001</c:v>
                </c:pt>
                <c:pt idx="1028">
                  <c:v>1.00637859</c:v>
                </c:pt>
                <c:pt idx="1029">
                  <c:v>0.99754875000000021</c:v>
                </c:pt>
                <c:pt idx="1030">
                  <c:v>0.99453271999999993</c:v>
                </c:pt>
                <c:pt idx="1031">
                  <c:v>0.99471158999999987</c:v>
                </c:pt>
                <c:pt idx="1032">
                  <c:v>0.99618443999999995</c:v>
                </c:pt>
                <c:pt idx="1033">
                  <c:v>0.98982725000000005</c:v>
                </c:pt>
                <c:pt idx="1034">
                  <c:v>1.0036239</c:v>
                </c:pt>
                <c:pt idx="1035">
                  <c:v>1.0193052</c:v>
                </c:pt>
                <c:pt idx="1036">
                  <c:v>1.02206175</c:v>
                </c:pt>
                <c:pt idx="1037">
                  <c:v>1.0366110399999999</c:v>
                </c:pt>
                <c:pt idx="1038">
                  <c:v>1.0449200999999999</c:v>
                </c:pt>
                <c:pt idx="1039">
                  <c:v>1.0559702499999999</c:v>
                </c:pt>
                <c:pt idx="1040">
                  <c:v>1.0711386000000001</c:v>
                </c:pt>
                <c:pt idx="1041">
                  <c:v>1.0785058199999999</c:v>
                </c:pt>
                <c:pt idx="1042">
                  <c:v>1.0872561000000001</c:v>
                </c:pt>
                <c:pt idx="1043">
                  <c:v>1.0870332599999999</c:v>
                </c:pt>
                <c:pt idx="1044">
                  <c:v>1.0711659599999999</c:v>
                </c:pt>
                <c:pt idx="1045">
                  <c:v>1.068681</c:v>
                </c:pt>
                <c:pt idx="1046">
                  <c:v>1.0952408999999999</c:v>
                </c:pt>
                <c:pt idx="1047">
                  <c:v>1.07410578</c:v>
                </c:pt>
                <c:pt idx="1048">
                  <c:v>1.0531317</c:v>
                </c:pt>
                <c:pt idx="1049">
                  <c:v>1.04321088</c:v>
                </c:pt>
                <c:pt idx="1050">
                  <c:v>1.03347068</c:v>
                </c:pt>
                <c:pt idx="1051">
                  <c:v>1.0260155099999999</c:v>
                </c:pt>
                <c:pt idx="1052">
                  <c:v>1.0363895600000002</c:v>
                </c:pt>
                <c:pt idx="1053">
                  <c:v>1.04815704</c:v>
                </c:pt>
                <c:pt idx="1054">
                  <c:v>1.0380230099999999</c:v>
                </c:pt>
                <c:pt idx="1055">
                  <c:v>1.02244392</c:v>
                </c:pt>
                <c:pt idx="1056">
                  <c:v>1.0275655000000001</c:v>
                </c:pt>
                <c:pt idx="1057">
                  <c:v>1.0333279</c:v>
                </c:pt>
                <c:pt idx="1058">
                  <c:v>1.0139259600000001</c:v>
                </c:pt>
                <c:pt idx="1059">
                  <c:v>0.99922759999999988</c:v>
                </c:pt>
                <c:pt idx="1060">
                  <c:v>0.98743919999999985</c:v>
                </c:pt>
                <c:pt idx="1061">
                  <c:v>1.0075723799999998</c:v>
                </c:pt>
                <c:pt idx="1062">
                  <c:v>1.0011559999999999</c:v>
                </c:pt>
                <c:pt idx="1063">
                  <c:v>0.97152529999999993</c:v>
                </c:pt>
                <c:pt idx="1064">
                  <c:v>0.98794959999999998</c:v>
                </c:pt>
                <c:pt idx="1065">
                  <c:v>0.98538120000000007</c:v>
                </c:pt>
                <c:pt idx="1066">
                  <c:v>0.99201600000000001</c:v>
                </c:pt>
                <c:pt idx="1067">
                  <c:v>1.0058196000000001</c:v>
                </c:pt>
                <c:pt idx="1068">
                  <c:v>0.9909424</c:v>
                </c:pt>
                <c:pt idx="1069">
                  <c:v>0.97453159999999994</c:v>
                </c:pt>
                <c:pt idx="1070">
                  <c:v>0.97317989999999999</c:v>
                </c:pt>
                <c:pt idx="1071">
                  <c:v>0.99310540000000003</c:v>
                </c:pt>
                <c:pt idx="1072">
                  <c:v>1.0000079999999998</c:v>
                </c:pt>
                <c:pt idx="1073">
                  <c:v>1.0065957299999999</c:v>
                </c:pt>
                <c:pt idx="1074">
                  <c:v>1.0093654999999999</c:v>
                </c:pt>
                <c:pt idx="1075">
                  <c:v>1.011223</c:v>
                </c:pt>
                <c:pt idx="1076">
                  <c:v>1.00021268</c:v>
                </c:pt>
                <c:pt idx="1077">
                  <c:v>1.0003967199999999</c:v>
                </c:pt>
                <c:pt idx="1078">
                  <c:v>1.0106879999999998</c:v>
                </c:pt>
                <c:pt idx="1079">
                  <c:v>1.0066359599999999</c:v>
                </c:pt>
                <c:pt idx="1080">
                  <c:v>1.0401798</c:v>
                </c:pt>
                <c:pt idx="1081">
                  <c:v>1.0073238</c:v>
                </c:pt>
                <c:pt idx="1082">
                  <c:v>1.01377155</c:v>
                </c:pt>
                <c:pt idx="1083">
                  <c:v>1.0146030000000001</c:v>
                </c:pt>
                <c:pt idx="1084">
                  <c:v>1.01578765</c:v>
                </c:pt>
                <c:pt idx="1085">
                  <c:v>1.0176779999999999</c:v>
                </c:pt>
                <c:pt idx="1086">
                  <c:v>1.0288971</c:v>
                </c:pt>
                <c:pt idx="1087">
                  <c:v>1.0205372000000001</c:v>
                </c:pt>
                <c:pt idx="1088">
                  <c:v>0.99636250000000004</c:v>
                </c:pt>
                <c:pt idx="1089">
                  <c:v>1.0015835599999998</c:v>
                </c:pt>
                <c:pt idx="1090">
                  <c:v>1.00091325</c:v>
                </c:pt>
                <c:pt idx="1091">
                  <c:v>1.0091044999999998</c:v>
                </c:pt>
                <c:pt idx="1092">
                  <c:v>1.0144805000000001</c:v>
                </c:pt>
                <c:pt idx="1093">
                  <c:v>1.0192701599999998</c:v>
                </c:pt>
                <c:pt idx="1094">
                  <c:v>1.0082886</c:v>
                </c:pt>
                <c:pt idx="1095">
                  <c:v>1.0135506000000001</c:v>
                </c:pt>
                <c:pt idx="1096">
                  <c:v>1.0161580000000001</c:v>
                </c:pt>
                <c:pt idx="1097">
                  <c:v>1.0135392000000001</c:v>
                </c:pt>
                <c:pt idx="1098">
                  <c:v>1.007479</c:v>
                </c:pt>
                <c:pt idx="1099">
                  <c:v>1.0181655000000001</c:v>
                </c:pt>
                <c:pt idx="1100">
                  <c:v>1.04265702</c:v>
                </c:pt>
                <c:pt idx="1101">
                  <c:v>1.0344534000000001</c:v>
                </c:pt>
                <c:pt idx="1102">
                  <c:v>1.0434836000000001</c:v>
                </c:pt>
                <c:pt idx="1103">
                  <c:v>1.0419071999999998</c:v>
                </c:pt>
                <c:pt idx="1104">
                  <c:v>1.043118</c:v>
                </c:pt>
                <c:pt idx="1105">
                  <c:v>1.0519228</c:v>
                </c:pt>
                <c:pt idx="1106">
                  <c:v>1.0546447999999999</c:v>
                </c:pt>
                <c:pt idx="1107">
                  <c:v>1.0590712500000001</c:v>
                </c:pt>
                <c:pt idx="1108">
                  <c:v>1.06435255</c:v>
                </c:pt>
                <c:pt idx="1109">
                  <c:v>1.0637312000000001</c:v>
                </c:pt>
                <c:pt idx="1110">
                  <c:v>1.0737489</c:v>
                </c:pt>
                <c:pt idx="1111">
                  <c:v>1.0706525</c:v>
                </c:pt>
                <c:pt idx="1112">
                  <c:v>1.0753261000000001</c:v>
                </c:pt>
                <c:pt idx="1113">
                  <c:v>1.0863347999999999</c:v>
                </c:pt>
                <c:pt idx="1114">
                  <c:v>1.0985928</c:v>
                </c:pt>
                <c:pt idx="1115">
                  <c:v>1.0965354399999998</c:v>
                </c:pt>
                <c:pt idx="1116">
                  <c:v>1.0863011499999999</c:v>
                </c:pt>
                <c:pt idx="1117">
                  <c:v>1.09326056</c:v>
                </c:pt>
                <c:pt idx="1118">
                  <c:v>1.08117258</c:v>
                </c:pt>
                <c:pt idx="1119">
                  <c:v>1.08240984</c:v>
                </c:pt>
                <c:pt idx="1120">
                  <c:v>1.0772727500000001</c:v>
                </c:pt>
                <c:pt idx="1121">
                  <c:v>1.07465316</c:v>
                </c:pt>
                <c:pt idx="1122">
                  <c:v>1.088244</c:v>
                </c:pt>
                <c:pt idx="1123">
                  <c:v>1.0912175999999998</c:v>
                </c:pt>
                <c:pt idx="1124">
                  <c:v>1.0809806000000002</c:v>
                </c:pt>
                <c:pt idx="1125">
                  <c:v>1.0815161499999999</c:v>
                </c:pt>
                <c:pt idx="1126">
                  <c:v>1.06339056</c:v>
                </c:pt>
                <c:pt idx="1127">
                  <c:v>1.0682858799999999</c:v>
                </c:pt>
                <c:pt idx="1128">
                  <c:v>1.0756854000000002</c:v>
                </c:pt>
                <c:pt idx="1129">
                  <c:v>1.0849882</c:v>
                </c:pt>
                <c:pt idx="1130">
                  <c:v>1.0803307200000001</c:v>
                </c:pt>
                <c:pt idx="1131">
                  <c:v>1.09402844</c:v>
                </c:pt>
                <c:pt idx="1132">
                  <c:v>1.08630907</c:v>
                </c:pt>
                <c:pt idx="1133">
                  <c:v>1.08262814</c:v>
                </c:pt>
                <c:pt idx="1134">
                  <c:v>1.07851992</c:v>
                </c:pt>
                <c:pt idx="1135">
                  <c:v>1.06890288</c:v>
                </c:pt>
                <c:pt idx="1136">
                  <c:v>1.0699295200000001</c:v>
                </c:pt>
                <c:pt idx="1137">
                  <c:v>1.0728043199999999</c:v>
                </c:pt>
                <c:pt idx="1138">
                  <c:v>1.06477328</c:v>
                </c:pt>
                <c:pt idx="1139">
                  <c:v>1.05162245</c:v>
                </c:pt>
                <c:pt idx="1140">
                  <c:v>1.04834436</c:v>
                </c:pt>
                <c:pt idx="1141">
                  <c:v>1.0583456</c:v>
                </c:pt>
                <c:pt idx="1142">
                  <c:v>1.0917032</c:v>
                </c:pt>
                <c:pt idx="1143">
                  <c:v>1.10263271</c:v>
                </c:pt>
                <c:pt idx="1144">
                  <c:v>1.0837698899999999</c:v>
                </c:pt>
                <c:pt idx="1145">
                  <c:v>1.0798568399999999</c:v>
                </c:pt>
                <c:pt idx="1146">
                  <c:v>1.0887785999999999</c:v>
                </c:pt>
                <c:pt idx="1147">
                  <c:v>1.0875377799999999</c:v>
                </c:pt>
                <c:pt idx="1148">
                  <c:v>1.0832221500000001</c:v>
                </c:pt>
                <c:pt idx="1149">
                  <c:v>1.0547750900000001</c:v>
                </c:pt>
                <c:pt idx="1150">
                  <c:v>1.04703072</c:v>
                </c:pt>
                <c:pt idx="1151">
                  <c:v>1.0423723</c:v>
                </c:pt>
                <c:pt idx="1152">
                  <c:v>1.02710528</c:v>
                </c:pt>
                <c:pt idx="1153">
                  <c:v>1.0281356500000001</c:v>
                </c:pt>
                <c:pt idx="1154">
                  <c:v>1.0326958199999998</c:v>
                </c:pt>
                <c:pt idx="1155">
                  <c:v>1.06087968</c:v>
                </c:pt>
                <c:pt idx="1156">
                  <c:v>1.0650658500000001</c:v>
                </c:pt>
                <c:pt idx="1157">
                  <c:v>1.0771117499999998</c:v>
                </c:pt>
                <c:pt idx="1158">
                  <c:v>1.0899189899999999</c:v>
                </c:pt>
                <c:pt idx="1159">
                  <c:v>1.0846824800000001</c:v>
                </c:pt>
                <c:pt idx="1160">
                  <c:v>1.08211042</c:v>
                </c:pt>
                <c:pt idx="1161">
                  <c:v>1.0799911800000002</c:v>
                </c:pt>
                <c:pt idx="1162">
                  <c:v>1.1003834000000001</c:v>
                </c:pt>
                <c:pt idx="1163">
                  <c:v>1.0822333499999999</c:v>
                </c:pt>
                <c:pt idx="1164">
                  <c:v>1.0869912899999998</c:v>
                </c:pt>
                <c:pt idx="1165">
                  <c:v>1.08105096</c:v>
                </c:pt>
                <c:pt idx="1166">
                  <c:v>1.0824313999999999</c:v>
                </c:pt>
                <c:pt idx="1167">
                  <c:v>1.06701248</c:v>
                </c:pt>
                <c:pt idx="1168">
                  <c:v>1.0550851999999999</c:v>
                </c:pt>
                <c:pt idx="1169">
                  <c:v>1.0467953999999999</c:v>
                </c:pt>
                <c:pt idx="1170">
                  <c:v>1.0539221999999999</c:v>
                </c:pt>
                <c:pt idx="1171">
                  <c:v>1.0371671200000001</c:v>
                </c:pt>
                <c:pt idx="1172">
                  <c:v>1.0438562199999999</c:v>
                </c:pt>
                <c:pt idx="1173">
                  <c:v>1.0281854700000002</c:v>
                </c:pt>
                <c:pt idx="1174">
                  <c:v>1.02931276</c:v>
                </c:pt>
                <c:pt idx="1175">
                  <c:v>1.0143590600000001</c:v>
                </c:pt>
                <c:pt idx="1176">
                  <c:v>1.0201538999999999</c:v>
                </c:pt>
                <c:pt idx="1177">
                  <c:v>1.02141942</c:v>
                </c:pt>
                <c:pt idx="1178">
                  <c:v>1.0212048</c:v>
                </c:pt>
                <c:pt idx="1179">
                  <c:v>1.0219519400000001</c:v>
                </c:pt>
                <c:pt idx="1180">
                  <c:v>1.0322517600000001</c:v>
                </c:pt>
                <c:pt idx="1181">
                  <c:v>1.0410020100000001</c:v>
                </c:pt>
                <c:pt idx="1182">
                  <c:v>1.01665209</c:v>
                </c:pt>
                <c:pt idx="1183">
                  <c:v>1.0097303</c:v>
                </c:pt>
                <c:pt idx="1184">
                  <c:v>1.0059523799999999</c:v>
                </c:pt>
                <c:pt idx="1185">
                  <c:v>0.99674176000000003</c:v>
                </c:pt>
                <c:pt idx="1186">
                  <c:v>0.99960303000000006</c:v>
                </c:pt>
                <c:pt idx="1187">
                  <c:v>1.00095562</c:v>
                </c:pt>
                <c:pt idx="1188">
                  <c:v>1.0188393600000001</c:v>
                </c:pt>
                <c:pt idx="1189">
                  <c:v>1.0156033799999999</c:v>
                </c:pt>
                <c:pt idx="1190">
                  <c:v>0.95964609999999995</c:v>
                </c:pt>
                <c:pt idx="1191">
                  <c:v>0.98749996000000018</c:v>
                </c:pt>
                <c:pt idx="1192">
                  <c:v>0.97643468</c:v>
                </c:pt>
                <c:pt idx="1193">
                  <c:v>0.98366098000000013</c:v>
                </c:pt>
                <c:pt idx="1194">
                  <c:v>0.98458975999999998</c:v>
                </c:pt>
                <c:pt idx="1195">
                  <c:v>0.96942177000000007</c:v>
                </c:pt>
                <c:pt idx="1196">
                  <c:v>0.95499315000000007</c:v>
                </c:pt>
                <c:pt idx="1197">
                  <c:v>0.94230269999999994</c:v>
                </c:pt>
                <c:pt idx="1198">
                  <c:v>0.93539494000000001</c:v>
                </c:pt>
                <c:pt idx="1199">
                  <c:v>0.94184385999999998</c:v>
                </c:pt>
                <c:pt idx="1200">
                  <c:v>0.92755705999999993</c:v>
                </c:pt>
                <c:pt idx="1201">
                  <c:v>0.92163499999999987</c:v>
                </c:pt>
                <c:pt idx="1202">
                  <c:v>0.95551703999999993</c:v>
                </c:pt>
                <c:pt idx="1203">
                  <c:v>0.97454934000000004</c:v>
                </c:pt>
                <c:pt idx="1204">
                  <c:v>0.9931082200000001</c:v>
                </c:pt>
                <c:pt idx="1205">
                  <c:v>0.96150299000000006</c:v>
                </c:pt>
                <c:pt idx="1206">
                  <c:v>0.97164886000000006</c:v>
                </c:pt>
                <c:pt idx="1207">
                  <c:v>0.95078907000000012</c:v>
                </c:pt>
                <c:pt idx="1208">
                  <c:v>0.96798000000000006</c:v>
                </c:pt>
                <c:pt idx="1209">
                  <c:v>0.94860968000000001</c:v>
                </c:pt>
                <c:pt idx="1210">
                  <c:v>0.95583875000000007</c:v>
                </c:pt>
                <c:pt idx="1211">
                  <c:v>0.94351086000000006</c:v>
                </c:pt>
                <c:pt idx="1212">
                  <c:v>0.95188073000000017</c:v>
                </c:pt>
                <c:pt idx="1213">
                  <c:v>0.93119200000000002</c:v>
                </c:pt>
                <c:pt idx="1214">
                  <c:v>0.93082184000000001</c:v>
                </c:pt>
                <c:pt idx="1215">
                  <c:v>0.92927870000000001</c:v>
                </c:pt>
                <c:pt idx="1216">
                  <c:v>0.93462871999999997</c:v>
                </c:pt>
                <c:pt idx="1217">
                  <c:v>0.93037920000000007</c:v>
                </c:pt>
                <c:pt idx="1218">
                  <c:v>0.91310296000000002</c:v>
                </c:pt>
                <c:pt idx="1219">
                  <c:v>0.90893374999999998</c:v>
                </c:pt>
                <c:pt idx="1220">
                  <c:v>0.91069074999999999</c:v>
                </c:pt>
                <c:pt idx="1221">
                  <c:v>0.90764870000000009</c:v>
                </c:pt>
                <c:pt idx="1222">
                  <c:v>0.87572607999999996</c:v>
                </c:pt>
                <c:pt idx="1223">
                  <c:v>0.8647950499999999</c:v>
                </c:pt>
                <c:pt idx="1224">
                  <c:v>0.90402815999999997</c:v>
                </c:pt>
                <c:pt idx="1225">
                  <c:v>0.89060333999999997</c:v>
                </c:pt>
                <c:pt idx="1226">
                  <c:v>0.90722399999999992</c:v>
                </c:pt>
                <c:pt idx="1227">
                  <c:v>0.90900667000000002</c:v>
                </c:pt>
                <c:pt idx="1228">
                  <c:v>0.93650127999999999</c:v>
                </c:pt>
                <c:pt idx="1229">
                  <c:v>0.92243087999999995</c:v>
                </c:pt>
                <c:pt idx="1230">
                  <c:v>0.91645448000000007</c:v>
                </c:pt>
                <c:pt idx="1231">
                  <c:v>0.91275614999999988</c:v>
                </c:pt>
                <c:pt idx="1232">
                  <c:v>0.90112447000000007</c:v>
                </c:pt>
                <c:pt idx="1233">
                  <c:v>0.89942058000000003</c:v>
                </c:pt>
                <c:pt idx="1234">
                  <c:v>0.88487300000000002</c:v>
                </c:pt>
                <c:pt idx="1235">
                  <c:v>0.89238144999999991</c:v>
                </c:pt>
                <c:pt idx="1236">
                  <c:v>0.90570654000000006</c:v>
                </c:pt>
                <c:pt idx="1237">
                  <c:v>0.89503394999999997</c:v>
                </c:pt>
                <c:pt idx="1238">
                  <c:v>0.88644220000000007</c:v>
                </c:pt>
                <c:pt idx="1239">
                  <c:v>0.92028359999999998</c:v>
                </c:pt>
                <c:pt idx="1240">
                  <c:v>0.94740200000000008</c:v>
                </c:pt>
                <c:pt idx="1241">
                  <c:v>0.98138399999999992</c:v>
                </c:pt>
                <c:pt idx="1242">
                  <c:v>0.9554277000000001</c:v>
                </c:pt>
                <c:pt idx="1243">
                  <c:v>0.96437500000000009</c:v>
                </c:pt>
                <c:pt idx="1244">
                  <c:v>0.97450192000000002</c:v>
                </c:pt>
                <c:pt idx="1245">
                  <c:v>0.98624830000000008</c:v>
                </c:pt>
                <c:pt idx="1246">
                  <c:v>0.99378089999999997</c:v>
                </c:pt>
                <c:pt idx="1247">
                  <c:v>0.97315575999999993</c:v>
                </c:pt>
                <c:pt idx="1248">
                  <c:v>0.94728009999999996</c:v>
                </c:pt>
                <c:pt idx="1249">
                  <c:v>0.95699317000000006</c:v>
                </c:pt>
                <c:pt idx="1250">
                  <c:v>0.95737453000000017</c:v>
                </c:pt>
                <c:pt idx="1251">
                  <c:v>0.94551735000000003</c:v>
                </c:pt>
                <c:pt idx="1252">
                  <c:v>0.93693256000000003</c:v>
                </c:pt>
                <c:pt idx="1253">
                  <c:v>0.9581398499999999</c:v>
                </c:pt>
                <c:pt idx="1254">
                  <c:v>0.96668544999999995</c:v>
                </c:pt>
                <c:pt idx="1255">
                  <c:v>0.96084352000000006</c:v>
                </c:pt>
                <c:pt idx="1256">
                  <c:v>0.95206814999999989</c:v>
                </c:pt>
                <c:pt idx="1257">
                  <c:v>0.97064100000000009</c:v>
                </c:pt>
                <c:pt idx="1258">
                  <c:v>0.96470220000000007</c:v>
                </c:pt>
                <c:pt idx="1259">
                  <c:v>0.95383079999999998</c:v>
                </c:pt>
                <c:pt idx="1260">
                  <c:v>0.93407860000000009</c:v>
                </c:pt>
                <c:pt idx="1261">
                  <c:v>0.95438770000000006</c:v>
                </c:pt>
                <c:pt idx="1262">
                  <c:v>0.96972119999999995</c:v>
                </c:pt>
                <c:pt idx="1263">
                  <c:v>0.95489224999999989</c:v>
                </c:pt>
                <c:pt idx="1264">
                  <c:v>0.96171713999999997</c:v>
                </c:pt>
                <c:pt idx="1265">
                  <c:v>0.94906239999999997</c:v>
                </c:pt>
                <c:pt idx="1266">
                  <c:v>0.94773951000000001</c:v>
                </c:pt>
                <c:pt idx="1267">
                  <c:v>0.95703304999999994</c:v>
                </c:pt>
                <c:pt idx="1268">
                  <c:v>0.96137063999999994</c:v>
                </c:pt>
                <c:pt idx="1269">
                  <c:v>0.96318345000000005</c:v>
                </c:pt>
                <c:pt idx="1270">
                  <c:v>0.97973150000000009</c:v>
                </c:pt>
                <c:pt idx="1271">
                  <c:v>0.97236160000000005</c:v>
                </c:pt>
                <c:pt idx="1272">
                  <c:v>0.96068783999999996</c:v>
                </c:pt>
                <c:pt idx="1273">
                  <c:v>0.96080624999999986</c:v>
                </c:pt>
                <c:pt idx="1274">
                  <c:v>0.96786329999999998</c:v>
                </c:pt>
                <c:pt idx="1275">
                  <c:v>0.9730406399999999</c:v>
                </c:pt>
                <c:pt idx="1276">
                  <c:v>0.95552099999999995</c:v>
                </c:pt>
                <c:pt idx="1277">
                  <c:v>0.96990559999999992</c:v>
                </c:pt>
                <c:pt idx="1278">
                  <c:v>0.97788180000000002</c:v>
                </c:pt>
                <c:pt idx="1279">
                  <c:v>0.98041860000000003</c:v>
                </c:pt>
                <c:pt idx="1280">
                  <c:v>0.97953768000000008</c:v>
                </c:pt>
                <c:pt idx="1281">
                  <c:v>0.97511387999999999</c:v>
                </c:pt>
                <c:pt idx="1282">
                  <c:v>0.98260452000000009</c:v>
                </c:pt>
                <c:pt idx="1283">
                  <c:v>0.98219708999999999</c:v>
                </c:pt>
                <c:pt idx="1284">
                  <c:v>0.96370802</c:v>
                </c:pt>
                <c:pt idx="1285">
                  <c:v>0.95169157999999998</c:v>
                </c:pt>
                <c:pt idx="1286">
                  <c:v>0.94032608000000006</c:v>
                </c:pt>
                <c:pt idx="1287">
                  <c:v>0.96397102000000001</c:v>
                </c:pt>
                <c:pt idx="1288">
                  <c:v>0.96078419999999987</c:v>
                </c:pt>
                <c:pt idx="1289">
                  <c:v>0.95163684000000015</c:v>
                </c:pt>
                <c:pt idx="1290">
                  <c:v>0.95830300000000002</c:v>
                </c:pt>
                <c:pt idx="1291">
                  <c:v>0.9677146499999999</c:v>
                </c:pt>
                <c:pt idx="1292">
                  <c:v>0.96298205999999997</c:v>
                </c:pt>
                <c:pt idx="1293">
                  <c:v>0.96324712999999995</c:v>
                </c:pt>
                <c:pt idx="1294">
                  <c:v>0.95883260000000003</c:v>
                </c:pt>
                <c:pt idx="1295">
                  <c:v>0.93977729999999993</c:v>
                </c:pt>
                <c:pt idx="1296">
                  <c:v>0.93821776000000001</c:v>
                </c:pt>
                <c:pt idx="1297">
                  <c:v>0.94413842999999997</c:v>
                </c:pt>
                <c:pt idx="1298">
                  <c:v>0.93440970000000001</c:v>
                </c:pt>
                <c:pt idx="1299">
                  <c:v>0.93218000000000001</c:v>
                </c:pt>
                <c:pt idx="1300">
                  <c:v>0.93546633999999995</c:v>
                </c:pt>
                <c:pt idx="1301">
                  <c:v>0.9380426999999999</c:v>
                </c:pt>
                <c:pt idx="1302">
                  <c:v>0.95005840000000008</c:v>
                </c:pt>
                <c:pt idx="1303">
                  <c:v>0.94384975999999998</c:v>
                </c:pt>
                <c:pt idx="1304">
                  <c:v>0.9496538699999999</c:v>
                </c:pt>
                <c:pt idx="1305">
                  <c:v>0.95340342</c:v>
                </c:pt>
                <c:pt idx="1306">
                  <c:v>0.96519842999999994</c:v>
                </c:pt>
                <c:pt idx="1307">
                  <c:v>0.95557035000000001</c:v>
                </c:pt>
                <c:pt idx="1308">
                  <c:v>0.91846400000000006</c:v>
                </c:pt>
                <c:pt idx="1309">
                  <c:v>0.91923040000000011</c:v>
                </c:pt>
                <c:pt idx="1310">
                  <c:v>0.91441414999999993</c:v>
                </c:pt>
                <c:pt idx="1311">
                  <c:v>0.91305137000000003</c:v>
                </c:pt>
                <c:pt idx="1312">
                  <c:v>0.89035724999999999</c:v>
                </c:pt>
                <c:pt idx="1313">
                  <c:v>0.88242336000000021</c:v>
                </c:pt>
                <c:pt idx="1314">
                  <c:v>0.89644674000000002</c:v>
                </c:pt>
                <c:pt idx="1315">
                  <c:v>0.89136364000000001</c:v>
                </c:pt>
                <c:pt idx="1316">
                  <c:v>0.89056438000000004</c:v>
                </c:pt>
                <c:pt idx="1317">
                  <c:v>0.87956647999999993</c:v>
                </c:pt>
                <c:pt idx="1318">
                  <c:v>0.87293838000000001</c:v>
                </c:pt>
                <c:pt idx="1319">
                  <c:v>0.88253567999999993</c:v>
                </c:pt>
                <c:pt idx="1320">
                  <c:v>0.87531344</c:v>
                </c:pt>
                <c:pt idx="1321">
                  <c:v>0.86405522000000001</c:v>
                </c:pt>
                <c:pt idx="1322">
                  <c:v>0.88884465000000001</c:v>
                </c:pt>
                <c:pt idx="1323">
                  <c:v>0.86328215999999991</c:v>
                </c:pt>
                <c:pt idx="1324">
                  <c:v>0.85940514000000001</c:v>
                </c:pt>
                <c:pt idx="1325">
                  <c:v>0.86217815999999992</c:v>
                </c:pt>
                <c:pt idx="1326">
                  <c:v>0.85648056000000006</c:v>
                </c:pt>
                <c:pt idx="1327">
                  <c:v>0.86727106999999992</c:v>
                </c:pt>
                <c:pt idx="1328">
                  <c:v>0.88883579999999995</c:v>
                </c:pt>
                <c:pt idx="1329">
                  <c:v>0.8816728800000001</c:v>
                </c:pt>
                <c:pt idx="1330">
                  <c:v>0.88474940000000002</c:v>
                </c:pt>
                <c:pt idx="1331">
                  <c:v>0.87630794999999995</c:v>
                </c:pt>
                <c:pt idx="1332">
                  <c:v>0.86765868000000013</c:v>
                </c:pt>
                <c:pt idx="1333">
                  <c:v>0.86141760000000012</c:v>
                </c:pt>
                <c:pt idx="1334">
                  <c:v>0.86924039999999991</c:v>
                </c:pt>
                <c:pt idx="1335">
                  <c:v>0.87374070000000004</c:v>
                </c:pt>
                <c:pt idx="1336">
                  <c:v>0.85796588000000007</c:v>
                </c:pt>
                <c:pt idx="1337">
                  <c:v>0.87184355999999996</c:v>
                </c:pt>
                <c:pt idx="1338">
                  <c:v>0.85214634</c:v>
                </c:pt>
                <c:pt idx="1339">
                  <c:v>0.84964570000000006</c:v>
                </c:pt>
                <c:pt idx="1340">
                  <c:v>0.82121200000000005</c:v>
                </c:pt>
                <c:pt idx="1341">
                  <c:v>0.80708804000000012</c:v>
                </c:pt>
                <c:pt idx="1342">
                  <c:v>0.81002726000000003</c:v>
                </c:pt>
                <c:pt idx="1343">
                  <c:v>0.81593695999999993</c:v>
                </c:pt>
                <c:pt idx="1344">
                  <c:v>0.80256830000000001</c:v>
                </c:pt>
                <c:pt idx="1345">
                  <c:v>0.79607954999999997</c:v>
                </c:pt>
                <c:pt idx="1346">
                  <c:v>0.79968174000000003</c:v>
                </c:pt>
                <c:pt idx="1347">
                  <c:v>0.80048385</c:v>
                </c:pt>
                <c:pt idx="1348">
                  <c:v>0.80666000999999998</c:v>
                </c:pt>
                <c:pt idx="1349">
                  <c:v>0.80112255999999993</c:v>
                </c:pt>
                <c:pt idx="1350">
                  <c:v>0.80761596000000002</c:v>
                </c:pt>
                <c:pt idx="1351">
                  <c:v>0.80550944999999996</c:v>
                </c:pt>
                <c:pt idx="1352">
                  <c:v>0.83238012000000006</c:v>
                </c:pt>
                <c:pt idx="1353">
                  <c:v>0.83192591999999999</c:v>
                </c:pt>
                <c:pt idx="1354">
                  <c:v>0.8295847999999999</c:v>
                </c:pt>
                <c:pt idx="1355">
                  <c:v>0.84426615000000005</c:v>
                </c:pt>
                <c:pt idx="1356">
                  <c:v>0.83769707999999987</c:v>
                </c:pt>
                <c:pt idx="1357">
                  <c:v>0.85716372000000007</c:v>
                </c:pt>
                <c:pt idx="1358">
                  <c:v>0.83544842999999991</c:v>
                </c:pt>
                <c:pt idx="1359">
                  <c:v>0.84073618999999999</c:v>
                </c:pt>
                <c:pt idx="1360">
                  <c:v>0.81864006</c:v>
                </c:pt>
                <c:pt idx="1361">
                  <c:v>0.8276751</c:v>
                </c:pt>
                <c:pt idx="1362">
                  <c:v>0.8107588</c:v>
                </c:pt>
                <c:pt idx="1363">
                  <c:v>0.81424624000000012</c:v>
                </c:pt>
                <c:pt idx="1364">
                  <c:v>0.80928315000000006</c:v>
                </c:pt>
                <c:pt idx="1365">
                  <c:v>0.81920744000000001</c:v>
                </c:pt>
                <c:pt idx="1366">
                  <c:v>0.78701385000000001</c:v>
                </c:pt>
                <c:pt idx="1367">
                  <c:v>0.77530955000000001</c:v>
                </c:pt>
                <c:pt idx="1368">
                  <c:v>0.77666743999999999</c:v>
                </c:pt>
                <c:pt idx="1369">
                  <c:v>0.76515991999999988</c:v>
                </c:pt>
                <c:pt idx="1370">
                  <c:v>0.78000294999999997</c:v>
                </c:pt>
                <c:pt idx="1371">
                  <c:v>0.79272658000000007</c:v>
                </c:pt>
                <c:pt idx="1372">
                  <c:v>0.79567500000000002</c:v>
                </c:pt>
                <c:pt idx="1373">
                  <c:v>0.78611031000000009</c:v>
                </c:pt>
                <c:pt idx="1374">
                  <c:v>0.79692232000000007</c:v>
                </c:pt>
                <c:pt idx="1375">
                  <c:v>0.80905090000000002</c:v>
                </c:pt>
                <c:pt idx="1376">
                  <c:v>0.81280233000000013</c:v>
                </c:pt>
                <c:pt idx="1377">
                  <c:v>0.80443275000000003</c:v>
                </c:pt>
                <c:pt idx="1378">
                  <c:v>0.78110684999999991</c:v>
                </c:pt>
                <c:pt idx="1379">
                  <c:v>0.79658250000000008</c:v>
                </c:pt>
                <c:pt idx="1380">
                  <c:v>0.79938547999999998</c:v>
                </c:pt>
                <c:pt idx="1381">
                  <c:v>0.78580859999999997</c:v>
                </c:pt>
                <c:pt idx="1382">
                  <c:v>0.77517016999999999</c:v>
                </c:pt>
                <c:pt idx="1383">
                  <c:v>0.77515566000000002</c:v>
                </c:pt>
                <c:pt idx="1384">
                  <c:v>0.78105377999999992</c:v>
                </c:pt>
                <c:pt idx="1385">
                  <c:v>0.78044681000000005</c:v>
                </c:pt>
                <c:pt idx="1386">
                  <c:v>0.77881918000000006</c:v>
                </c:pt>
                <c:pt idx="1387">
                  <c:v>0.79034009999999999</c:v>
                </c:pt>
                <c:pt idx="1388">
                  <c:v>0.78935310000000014</c:v>
                </c:pt>
                <c:pt idx="1389">
                  <c:v>0.82679298000000001</c:v>
                </c:pt>
                <c:pt idx="1390">
                  <c:v>0.82274940000000008</c:v>
                </c:pt>
                <c:pt idx="1391">
                  <c:v>0.82151552000000005</c:v>
                </c:pt>
                <c:pt idx="1392">
                  <c:v>0.81364232000000003</c:v>
                </c:pt>
                <c:pt idx="1393">
                  <c:v>0.80535509000000005</c:v>
                </c:pt>
                <c:pt idx="1394">
                  <c:v>0.76176623999999993</c:v>
                </c:pt>
                <c:pt idx="1395">
                  <c:v>0.77586096000000015</c:v>
                </c:pt>
                <c:pt idx="1396">
                  <c:v>0.79177780000000009</c:v>
                </c:pt>
                <c:pt idx="1397">
                  <c:v>0.79056539999999997</c:v>
                </c:pt>
                <c:pt idx="1398">
                  <c:v>0.8010594900000001</c:v>
                </c:pt>
                <c:pt idx="1399">
                  <c:v>0.79265736000000009</c:v>
                </c:pt>
                <c:pt idx="1400">
                  <c:v>0.80934816000000009</c:v>
                </c:pt>
                <c:pt idx="1401">
                  <c:v>0.82549349999999999</c:v>
                </c:pt>
                <c:pt idx="1402">
                  <c:v>0.83082725000000002</c:v>
                </c:pt>
                <c:pt idx="1403">
                  <c:v>0.82849370999999994</c:v>
                </c:pt>
                <c:pt idx="1404">
                  <c:v>0.82094869999999998</c:v>
                </c:pt>
                <c:pt idx="1405">
                  <c:v>0.81023143999999991</c:v>
                </c:pt>
                <c:pt idx="1406">
                  <c:v>0.8110440000000001</c:v>
                </c:pt>
                <c:pt idx="1407">
                  <c:v>0.8071721999999999</c:v>
                </c:pt>
                <c:pt idx="1408">
                  <c:v>0.81216036000000014</c:v>
                </c:pt>
                <c:pt idx="1409">
                  <c:v>0.83082892000000019</c:v>
                </c:pt>
                <c:pt idx="1410">
                  <c:v>0.83023920000000007</c:v>
                </c:pt>
                <c:pt idx="1411">
                  <c:v>0.83014575000000002</c:v>
                </c:pt>
                <c:pt idx="1412">
                  <c:v>0.83178960000000013</c:v>
                </c:pt>
                <c:pt idx="1413">
                  <c:v>0.81092648000000001</c:v>
                </c:pt>
                <c:pt idx="1414">
                  <c:v>0.81740879999999994</c:v>
                </c:pt>
                <c:pt idx="1415">
                  <c:v>0.82292849999999984</c:v>
                </c:pt>
                <c:pt idx="1416">
                  <c:v>0.81868520000000011</c:v>
                </c:pt>
                <c:pt idx="1417">
                  <c:v>0.82677752999999987</c:v>
                </c:pt>
                <c:pt idx="1418">
                  <c:v>0.82995046000000006</c:v>
                </c:pt>
                <c:pt idx="1419">
                  <c:v>0.83292237999999996</c:v>
                </c:pt>
                <c:pt idx="1420">
                  <c:v>0.83686231999999994</c:v>
                </c:pt>
                <c:pt idx="1421">
                  <c:v>0.84976272000000008</c:v>
                </c:pt>
                <c:pt idx="1422">
                  <c:v>0.84253973999999987</c:v>
                </c:pt>
                <c:pt idx="1423">
                  <c:v>0.84729120000000002</c:v>
                </c:pt>
                <c:pt idx="1424">
                  <c:v>0.84987725999999997</c:v>
                </c:pt>
                <c:pt idx="1425">
                  <c:v>0.85076160000000001</c:v>
                </c:pt>
                <c:pt idx="1426">
                  <c:v>0.84480305</c:v>
                </c:pt>
                <c:pt idx="1427">
                  <c:v>0.84965500000000016</c:v>
                </c:pt>
                <c:pt idx="1428">
                  <c:v>0.85321440000000004</c:v>
                </c:pt>
                <c:pt idx="1429">
                  <c:v>0.85329599999999994</c:v>
                </c:pt>
                <c:pt idx="1430">
                  <c:v>0.86693046000000007</c:v>
                </c:pt>
                <c:pt idx="1431">
                  <c:v>0.87445214999999998</c:v>
                </c:pt>
                <c:pt idx="1432">
                  <c:v>0.86677068000000002</c:v>
                </c:pt>
                <c:pt idx="1433">
                  <c:v>0.87343263999999998</c:v>
                </c:pt>
                <c:pt idx="1434">
                  <c:v>0.85490315999999988</c:v>
                </c:pt>
                <c:pt idx="1435">
                  <c:v>0.84911328000000008</c:v>
                </c:pt>
                <c:pt idx="1436">
                  <c:v>0.85708743999999992</c:v>
                </c:pt>
                <c:pt idx="1437">
                  <c:v>0.85895774999999996</c:v>
                </c:pt>
                <c:pt idx="1438">
                  <c:v>0.85100301999999994</c:v>
                </c:pt>
                <c:pt idx="1439">
                  <c:v>0.85415004000000005</c:v>
                </c:pt>
                <c:pt idx="1440">
                  <c:v>0.8424418199999999</c:v>
                </c:pt>
                <c:pt idx="1441">
                  <c:v>0.85153372999999999</c:v>
                </c:pt>
                <c:pt idx="1442">
                  <c:v>0.84564645000000005</c:v>
                </c:pt>
                <c:pt idx="1443">
                  <c:v>0.85795425000000003</c:v>
                </c:pt>
                <c:pt idx="1444">
                  <c:v>0.85407497999999993</c:v>
                </c:pt>
                <c:pt idx="1445">
                  <c:v>0.86937101999999999</c:v>
                </c:pt>
                <c:pt idx="1446">
                  <c:v>0.85885147000000006</c:v>
                </c:pt>
                <c:pt idx="1447">
                  <c:v>0.85829003999999998</c:v>
                </c:pt>
                <c:pt idx="1448">
                  <c:v>0.87110707999999992</c:v>
                </c:pt>
                <c:pt idx="1449">
                  <c:v>0.87209904999999999</c:v>
                </c:pt>
                <c:pt idx="1450">
                  <c:v>0.86647921999999999</c:v>
                </c:pt>
                <c:pt idx="1451">
                  <c:v>0.87100418000000002</c:v>
                </c:pt>
                <c:pt idx="1452">
                  <c:v>0.87198074999999997</c:v>
                </c:pt>
                <c:pt idx="1453">
                  <c:v>0.88321137000000016</c:v>
                </c:pt>
                <c:pt idx="1454">
                  <c:v>0.89291147999999998</c:v>
                </c:pt>
                <c:pt idx="1455">
                  <c:v>0.88896628000000011</c:v>
                </c:pt>
                <c:pt idx="1456">
                  <c:v>0.87813330000000012</c:v>
                </c:pt>
                <c:pt idx="1457">
                  <c:v>0.87867936000000002</c:v>
                </c:pt>
                <c:pt idx="1458">
                  <c:v>0.88282901000000014</c:v>
                </c:pt>
                <c:pt idx="1459">
                  <c:v>0.87462293999999985</c:v>
                </c:pt>
                <c:pt idx="1460">
                  <c:v>0.88017453000000001</c:v>
                </c:pt>
                <c:pt idx="1461">
                  <c:v>0.88772640000000003</c:v>
                </c:pt>
                <c:pt idx="1462">
                  <c:v>0.9020705200000001</c:v>
                </c:pt>
                <c:pt idx="1463">
                  <c:v>0.90942825000000005</c:v>
                </c:pt>
                <c:pt idx="1464">
                  <c:v>0.8987923000000001</c:v>
                </c:pt>
                <c:pt idx="1465">
                  <c:v>0.89209844999999988</c:v>
                </c:pt>
                <c:pt idx="1466">
                  <c:v>0.89737406000000008</c:v>
                </c:pt>
                <c:pt idx="1467">
                  <c:v>0.90182750999999983</c:v>
                </c:pt>
                <c:pt idx="1468">
                  <c:v>0.89890992000000003</c:v>
                </c:pt>
                <c:pt idx="1469">
                  <c:v>0.90337909999999999</c:v>
                </c:pt>
                <c:pt idx="1470">
                  <c:v>0.89906037999999988</c:v>
                </c:pt>
                <c:pt idx="1471">
                  <c:v>0.88159505000000005</c:v>
                </c:pt>
                <c:pt idx="1472">
                  <c:v>0.88179014000000011</c:v>
                </c:pt>
                <c:pt idx="1473">
                  <c:v>0.88491239999999993</c:v>
                </c:pt>
                <c:pt idx="1474">
                  <c:v>0.88560063</c:v>
                </c:pt>
                <c:pt idx="1475">
                  <c:v>0.87939182999999999</c:v>
                </c:pt>
                <c:pt idx="1476">
                  <c:v>0.89149940999999999</c:v>
                </c:pt>
                <c:pt idx="1477">
                  <c:v>0.89226288000000009</c:v>
                </c:pt>
                <c:pt idx="1478">
                  <c:v>0.89521534999999997</c:v>
                </c:pt>
                <c:pt idx="1479">
                  <c:v>0.89972856000000001</c:v>
                </c:pt>
                <c:pt idx="1480">
                  <c:v>0.89248949999999994</c:v>
                </c:pt>
                <c:pt idx="1481">
                  <c:v>0.90665792999999995</c:v>
                </c:pt>
                <c:pt idx="1482">
                  <c:v>0.8921164800000001</c:v>
                </c:pt>
                <c:pt idx="1483">
                  <c:v>0.89483981999999995</c:v>
                </c:pt>
                <c:pt idx="1484">
                  <c:v>0.89204612000000005</c:v>
                </c:pt>
                <c:pt idx="1485">
                  <c:v>0.90888799999999992</c:v>
                </c:pt>
                <c:pt idx="1486">
                  <c:v>0.89952659999999995</c:v>
                </c:pt>
                <c:pt idx="1487">
                  <c:v>0.91000095999999997</c:v>
                </c:pt>
                <c:pt idx="1488">
                  <c:v>0.90752063999999999</c:v>
                </c:pt>
                <c:pt idx="1489">
                  <c:v>0.91107698000000015</c:v>
                </c:pt>
                <c:pt idx="1490">
                  <c:v>0.91582905000000003</c:v>
                </c:pt>
                <c:pt idx="1491">
                  <c:v>0.91109392</c:v>
                </c:pt>
                <c:pt idx="1492">
                  <c:v>0.90823204999999985</c:v>
                </c:pt>
                <c:pt idx="1493">
                  <c:v>0.91556535999999999</c:v>
                </c:pt>
                <c:pt idx="1494">
                  <c:v>0.91428299999999996</c:v>
                </c:pt>
                <c:pt idx="1495">
                  <c:v>0.89775874999999994</c:v>
                </c:pt>
                <c:pt idx="1496">
                  <c:v>0.88658636000000013</c:v>
                </c:pt>
                <c:pt idx="1497">
                  <c:v>0.90594671999999998</c:v>
                </c:pt>
                <c:pt idx="1498">
                  <c:v>0.90713595000000002</c:v>
                </c:pt>
                <c:pt idx="1499">
                  <c:v>0.9117861599999999</c:v>
                </c:pt>
                <c:pt idx="1500">
                  <c:v>0.91291272000000012</c:v>
                </c:pt>
                <c:pt idx="1501">
                  <c:v>0.91366652999999998</c:v>
                </c:pt>
                <c:pt idx="1502">
                  <c:v>0.91132308000000006</c:v>
                </c:pt>
                <c:pt idx="1503">
                  <c:v>0.91419489000000009</c:v>
                </c:pt>
                <c:pt idx="1504">
                  <c:v>0.93521027999999995</c:v>
                </c:pt>
                <c:pt idx="1505">
                  <c:v>0.93802995000000011</c:v>
                </c:pt>
                <c:pt idx="1506">
                  <c:v>0.93891407999999998</c:v>
                </c:pt>
                <c:pt idx="1507">
                  <c:v>0.94247451000000004</c:v>
                </c:pt>
                <c:pt idx="1508">
                  <c:v>0.94216944000000002</c:v>
                </c:pt>
                <c:pt idx="1509">
                  <c:v>0.96167136000000009</c:v>
                </c:pt>
                <c:pt idx="1510">
                  <c:v>0.97598626000000011</c:v>
                </c:pt>
                <c:pt idx="1511">
                  <c:v>0.98351679999999997</c:v>
                </c:pt>
                <c:pt idx="1512">
                  <c:v>0.96929235000000002</c:v>
                </c:pt>
                <c:pt idx="1513">
                  <c:v>0.97643279999999999</c:v>
                </c:pt>
                <c:pt idx="1514">
                  <c:v>0.98793424000000007</c:v>
                </c:pt>
                <c:pt idx="1515">
                  <c:v>0.99202343999999998</c:v>
                </c:pt>
                <c:pt idx="1516">
                  <c:v>1.0127398399999998</c:v>
                </c:pt>
                <c:pt idx="1517">
                  <c:v>1.0127178399999999</c:v>
                </c:pt>
                <c:pt idx="1518">
                  <c:v>1.0204621200000001</c:v>
                </c:pt>
                <c:pt idx="1519">
                  <c:v>1.0403772900000001</c:v>
                </c:pt>
                <c:pt idx="1520">
                  <c:v>1.0291308000000001</c:v>
                </c:pt>
                <c:pt idx="1521">
                  <c:v>1.0324813400000001</c:v>
                </c:pt>
                <c:pt idx="1522">
                  <c:v>1.0041349500000001</c:v>
                </c:pt>
                <c:pt idx="1523">
                  <c:v>0.97854903999999998</c:v>
                </c:pt>
                <c:pt idx="1524">
                  <c:v>0.99952413000000007</c:v>
                </c:pt>
                <c:pt idx="1525">
                  <c:v>0.98454142</c:v>
                </c:pt>
                <c:pt idx="1526">
                  <c:v>0.99614818999999999</c:v>
                </c:pt>
                <c:pt idx="1527">
                  <c:v>1.0150732499999999</c:v>
                </c:pt>
                <c:pt idx="1528">
                  <c:v>1.0005455000000001</c:v>
                </c:pt>
                <c:pt idx="1529">
                  <c:v>0.99899532000000002</c:v>
                </c:pt>
                <c:pt idx="1530">
                  <c:v>0.98894453999999987</c:v>
                </c:pt>
                <c:pt idx="1531">
                  <c:v>0.97259118000000011</c:v>
                </c:pt>
                <c:pt idx="1532">
                  <c:v>0.96049222000000001</c:v>
                </c:pt>
                <c:pt idx="1533">
                  <c:v>0.95835851999999988</c:v>
                </c:pt>
                <c:pt idx="1534">
                  <c:v>0.97336335000000007</c:v>
                </c:pt>
                <c:pt idx="1535">
                  <c:v>0.94030411999999997</c:v>
                </c:pt>
                <c:pt idx="1536">
                  <c:v>0.94497701999999983</c:v>
                </c:pt>
                <c:pt idx="1537">
                  <c:v>0.93883439999999996</c:v>
                </c:pt>
                <c:pt idx="1538">
                  <c:v>0.94573993999999995</c:v>
                </c:pt>
                <c:pt idx="1539">
                  <c:v>0.94433787000000013</c:v>
                </c:pt>
                <c:pt idx="1540">
                  <c:v>0.95207626000000001</c:v>
                </c:pt>
                <c:pt idx="1541">
                  <c:v>0.96048467999999987</c:v>
                </c:pt>
                <c:pt idx="1542">
                  <c:v>0.93718833999999995</c:v>
                </c:pt>
                <c:pt idx="1543">
                  <c:v>0.93557477999999994</c:v>
                </c:pt>
                <c:pt idx="1544">
                  <c:v>0.93640884000000002</c:v>
                </c:pt>
                <c:pt idx="1545">
                  <c:v>0.9382787199999999</c:v>
                </c:pt>
                <c:pt idx="1546">
                  <c:v>0.9398244</c:v>
                </c:pt>
                <c:pt idx="1547">
                  <c:v>0.92283740999999997</c:v>
                </c:pt>
                <c:pt idx="1548">
                  <c:v>0.89902742000000002</c:v>
                </c:pt>
                <c:pt idx="1549">
                  <c:v>0.89790048</c:v>
                </c:pt>
                <c:pt idx="1550">
                  <c:v>0.90545545999999999</c:v>
                </c:pt>
                <c:pt idx="1551">
                  <c:v>0.9104004</c:v>
                </c:pt>
                <c:pt idx="1552">
                  <c:v>0.9160821899999998</c:v>
                </c:pt>
                <c:pt idx="1553">
                  <c:v>0.91972735000000005</c:v>
                </c:pt>
                <c:pt idx="1554">
                  <c:v>0.91619360000000005</c:v>
                </c:pt>
                <c:pt idx="1555">
                  <c:v>0.91338213999999995</c:v>
                </c:pt>
                <c:pt idx="1556">
                  <c:v>0.91132667999999994</c:v>
                </c:pt>
                <c:pt idx="1557">
                  <c:v>0.91352928</c:v>
                </c:pt>
                <c:pt idx="1558">
                  <c:v>0.91766338000000003</c:v>
                </c:pt>
                <c:pt idx="1559">
                  <c:v>0.93617072000000001</c:v>
                </c:pt>
                <c:pt idx="1560">
                  <c:v>0.93104924999999994</c:v>
                </c:pt>
                <c:pt idx="1561">
                  <c:v>0.93069201999999984</c:v>
                </c:pt>
                <c:pt idx="1562">
                  <c:v>0.92106611999999999</c:v>
                </c:pt>
                <c:pt idx="1563">
                  <c:v>0.93679046999999993</c:v>
                </c:pt>
                <c:pt idx="1564">
                  <c:v>0.94659279000000007</c:v>
                </c:pt>
                <c:pt idx="1565">
                  <c:v>0.93784256999999993</c:v>
                </c:pt>
                <c:pt idx="1566">
                  <c:v>0.93293700000000002</c:v>
                </c:pt>
                <c:pt idx="1567">
                  <c:v>0.92412833999999999</c:v>
                </c:pt>
                <c:pt idx="1568">
                  <c:v>0.94028373999999992</c:v>
                </c:pt>
                <c:pt idx="1569">
                  <c:v>0.96014750000000015</c:v>
                </c:pt>
                <c:pt idx="1570">
                  <c:v>0.96269183999999997</c:v>
                </c:pt>
                <c:pt idx="1571">
                  <c:v>0.97193403999999994</c:v>
                </c:pt>
                <c:pt idx="1572">
                  <c:v>0.97083576000000005</c:v>
                </c:pt>
                <c:pt idx="1573">
                  <c:v>0.97400159999999991</c:v>
                </c:pt>
                <c:pt idx="1574">
                  <c:v>0.97387020000000002</c:v>
                </c:pt>
                <c:pt idx="1575">
                  <c:v>0.95679583999999995</c:v>
                </c:pt>
                <c:pt idx="1576">
                  <c:v>0.956067</c:v>
                </c:pt>
                <c:pt idx="1577">
                  <c:v>0.93984129999999988</c:v>
                </c:pt>
                <c:pt idx="1578">
                  <c:v>0.93658958999999997</c:v>
                </c:pt>
                <c:pt idx="1579">
                  <c:v>0.94815629999999995</c:v>
                </c:pt>
                <c:pt idx="1580">
                  <c:v>0.95776277999999992</c:v>
                </c:pt>
                <c:pt idx="1581">
                  <c:v>0.96474923999999995</c:v>
                </c:pt>
                <c:pt idx="1582">
                  <c:v>0.98310978999999998</c:v>
                </c:pt>
                <c:pt idx="1583">
                  <c:v>0.96323271999999993</c:v>
                </c:pt>
                <c:pt idx="1584">
                  <c:v>0.96360210000000002</c:v>
                </c:pt>
                <c:pt idx="1585">
                  <c:v>0.95722260000000003</c:v>
                </c:pt>
                <c:pt idx="1586">
                  <c:v>0.95720543999999996</c:v>
                </c:pt>
                <c:pt idx="1587">
                  <c:v>0.94300387999999991</c:v>
                </c:pt>
                <c:pt idx="1588">
                  <c:v>0.95284307999999995</c:v>
                </c:pt>
                <c:pt idx="1589">
                  <c:v>0.9563176000000001</c:v>
                </c:pt>
                <c:pt idx="1590">
                  <c:v>0.94948604999999997</c:v>
                </c:pt>
                <c:pt idx="1591">
                  <c:v>0.93401018000000002</c:v>
                </c:pt>
                <c:pt idx="1592">
                  <c:v>0.90437610000000002</c:v>
                </c:pt>
                <c:pt idx="1593">
                  <c:v>0.91471763999999989</c:v>
                </c:pt>
                <c:pt idx="1594">
                  <c:v>0.93088996000000002</c:v>
                </c:pt>
                <c:pt idx="1595">
                  <c:v>0.92554878000000007</c:v>
                </c:pt>
                <c:pt idx="1596">
                  <c:v>0.93436165999999998</c:v>
                </c:pt>
                <c:pt idx="1597">
                  <c:v>0.92396430000000007</c:v>
                </c:pt>
                <c:pt idx="1598">
                  <c:v>0.91029194999999996</c:v>
                </c:pt>
                <c:pt idx="1599">
                  <c:v>0.90716878000000001</c:v>
                </c:pt>
                <c:pt idx="1600">
                  <c:v>0.90863276000000004</c:v>
                </c:pt>
                <c:pt idx="1601">
                  <c:v>0.91314530999999999</c:v>
                </c:pt>
                <c:pt idx="1602">
                  <c:v>0.90515391999999995</c:v>
                </c:pt>
                <c:pt idx="1603">
                  <c:v>0.88607543999999994</c:v>
                </c:pt>
                <c:pt idx="1604">
                  <c:v>0.88620600000000005</c:v>
                </c:pt>
                <c:pt idx="1605">
                  <c:v>0.88894510000000015</c:v>
                </c:pt>
                <c:pt idx="1606">
                  <c:v>0.89282963999999998</c:v>
                </c:pt>
                <c:pt idx="1607">
                  <c:v>0.88981199999999994</c:v>
                </c:pt>
                <c:pt idx="1608">
                  <c:v>0.88222581999999994</c:v>
                </c:pt>
                <c:pt idx="1609">
                  <c:v>0.86788883999999988</c:v>
                </c:pt>
                <c:pt idx="1610">
                  <c:v>0.87205009999999994</c:v>
                </c:pt>
                <c:pt idx="1611">
                  <c:v>0.87152704999999986</c:v>
                </c:pt>
                <c:pt idx="1612">
                  <c:v>0.86088599999999993</c:v>
                </c:pt>
                <c:pt idx="1613">
                  <c:v>0.86932559999999992</c:v>
                </c:pt>
                <c:pt idx="1614">
                  <c:v>0.86855364999999995</c:v>
                </c:pt>
                <c:pt idx="1615">
                  <c:v>0.8619483</c:v>
                </c:pt>
                <c:pt idx="1616">
                  <c:v>0.84964949999999995</c:v>
                </c:pt>
                <c:pt idx="1617">
                  <c:v>0.85151359999999998</c:v>
                </c:pt>
                <c:pt idx="1618">
                  <c:v>0.87905436999999997</c:v>
                </c:pt>
                <c:pt idx="1619">
                  <c:v>0.87633408000000002</c:v>
                </c:pt>
                <c:pt idx="1620">
                  <c:v>0.86214480000000004</c:v>
                </c:pt>
                <c:pt idx="1621">
                  <c:v>0.86151023999999987</c:v>
                </c:pt>
                <c:pt idx="1622">
                  <c:v>0.85711605000000002</c:v>
                </c:pt>
                <c:pt idx="1623">
                  <c:v>0.85027302000000005</c:v>
                </c:pt>
                <c:pt idx="1624">
                  <c:v>0.85072080000000017</c:v>
                </c:pt>
                <c:pt idx="1625">
                  <c:v>0.84924180000000016</c:v>
                </c:pt>
                <c:pt idx="1626">
                  <c:v>0.84558175999999996</c:v>
                </c:pt>
                <c:pt idx="1627">
                  <c:v>0.84925390000000012</c:v>
                </c:pt>
                <c:pt idx="1628">
                  <c:v>0.84276564000000009</c:v>
                </c:pt>
                <c:pt idx="1629">
                  <c:v>0.82747811999999998</c:v>
                </c:pt>
                <c:pt idx="1630">
                  <c:v>0.83730190000000004</c:v>
                </c:pt>
                <c:pt idx="1631">
                  <c:v>0.8346942799999999</c:v>
                </c:pt>
                <c:pt idx="1632">
                  <c:v>0.83839522</c:v>
                </c:pt>
                <c:pt idx="1633">
                  <c:v>0.8466412499999999</c:v>
                </c:pt>
                <c:pt idx="1634">
                  <c:v>0.84847320000000004</c:v>
                </c:pt>
                <c:pt idx="1635">
                  <c:v>0.85384424999999997</c:v>
                </c:pt>
                <c:pt idx="1636">
                  <c:v>0.85760983999999996</c:v>
                </c:pt>
                <c:pt idx="1637">
                  <c:v>0.84759178000000002</c:v>
                </c:pt>
                <c:pt idx="1638">
                  <c:v>0.83782984000000016</c:v>
                </c:pt>
                <c:pt idx="1639">
                  <c:v>0.82798689000000003</c:v>
                </c:pt>
                <c:pt idx="1640">
                  <c:v>0.82769784000000002</c:v>
                </c:pt>
                <c:pt idx="1641">
                  <c:v>0.82881249000000001</c:v>
                </c:pt>
                <c:pt idx="1642">
                  <c:v>0.82169910000000002</c:v>
                </c:pt>
                <c:pt idx="1643">
                  <c:v>0.82892569999999999</c:v>
                </c:pt>
                <c:pt idx="1644">
                  <c:v>0.83705960000000001</c:v>
                </c:pt>
                <c:pt idx="1645">
                  <c:v>0.84991088000000004</c:v>
                </c:pt>
                <c:pt idx="1646">
                  <c:v>0.85615595999999994</c:v>
                </c:pt>
                <c:pt idx="1647">
                  <c:v>0.86850299999999991</c:v>
                </c:pt>
                <c:pt idx="1648">
                  <c:v>0.86294814999999991</c:v>
                </c:pt>
                <c:pt idx="1649">
                  <c:v>0.86223584999999991</c:v>
                </c:pt>
                <c:pt idx="1650">
                  <c:v>0.85478063999999987</c:v>
                </c:pt>
                <c:pt idx="1651">
                  <c:v>0.83981052</c:v>
                </c:pt>
                <c:pt idx="1652">
                  <c:v>0.84695511000000012</c:v>
                </c:pt>
                <c:pt idx="1653">
                  <c:v>0.84504446</c:v>
                </c:pt>
                <c:pt idx="1654">
                  <c:v>0.8426823</c:v>
                </c:pt>
                <c:pt idx="1655">
                  <c:v>0.83831175999999996</c:v>
                </c:pt>
                <c:pt idx="1656">
                  <c:v>0.83413979999999988</c:v>
                </c:pt>
                <c:pt idx="1657">
                  <c:v>0.83590885000000004</c:v>
                </c:pt>
                <c:pt idx="1658">
                  <c:v>0.85475179999999995</c:v>
                </c:pt>
                <c:pt idx="1659">
                  <c:v>0.85380430000000007</c:v>
                </c:pt>
                <c:pt idx="1660">
                  <c:v>0.86026550999999996</c:v>
                </c:pt>
                <c:pt idx="1661">
                  <c:v>0.87013598999999997</c:v>
                </c:pt>
                <c:pt idx="1662">
                  <c:v>0.8683974000000001</c:v>
                </c:pt>
                <c:pt idx="1663">
                  <c:v>0.8818123000000001</c:v>
                </c:pt>
                <c:pt idx="1664">
                  <c:v>0.88366875999999994</c:v>
                </c:pt>
                <c:pt idx="1665">
                  <c:v>0.90321161000000005</c:v>
                </c:pt>
                <c:pt idx="1666">
                  <c:v>0.90312575999999989</c:v>
                </c:pt>
                <c:pt idx="1667">
                  <c:v>0.90489884999999992</c:v>
                </c:pt>
                <c:pt idx="1668">
                  <c:v>0.90752805000000003</c:v>
                </c:pt>
                <c:pt idx="1669">
                  <c:v>0.91915444999999996</c:v>
                </c:pt>
                <c:pt idx="1670">
                  <c:v>0.91357084</c:v>
                </c:pt>
                <c:pt idx="1671">
                  <c:v>0.91724247999999986</c:v>
                </c:pt>
                <c:pt idx="1672">
                  <c:v>0.92607876000000011</c:v>
                </c:pt>
                <c:pt idx="1673">
                  <c:v>0.91257529999999998</c:v>
                </c:pt>
                <c:pt idx="1674">
                  <c:v>0.91783249999999994</c:v>
                </c:pt>
                <c:pt idx="1675">
                  <c:v>0.91032899999999983</c:v>
                </c:pt>
                <c:pt idx="1676">
                  <c:v>0.91555472000000004</c:v>
                </c:pt>
                <c:pt idx="1677">
                  <c:v>0.91813448999999991</c:v>
                </c:pt>
                <c:pt idx="1678">
                  <c:v>0.92088406</c:v>
                </c:pt>
                <c:pt idx="1679">
                  <c:v>0.91466724999999993</c:v>
                </c:pt>
                <c:pt idx="1680">
                  <c:v>0.93561840000000007</c:v>
                </c:pt>
                <c:pt idx="1681">
                  <c:v>0.93436350000000012</c:v>
                </c:pt>
                <c:pt idx="1682">
                  <c:v>0.93312439999999996</c:v>
                </c:pt>
                <c:pt idx="1683">
                  <c:v>0.93992132000000006</c:v>
                </c:pt>
                <c:pt idx="1684">
                  <c:v>0.94824251999999998</c:v>
                </c:pt>
                <c:pt idx="1685">
                  <c:v>0.94118249999999992</c:v>
                </c:pt>
                <c:pt idx="1686">
                  <c:v>0.92650036000000002</c:v>
                </c:pt>
                <c:pt idx="1687">
                  <c:v>0.91005770000000008</c:v>
                </c:pt>
                <c:pt idx="1688">
                  <c:v>0.92335284000000006</c:v>
                </c:pt>
                <c:pt idx="1689">
                  <c:v>0.89600009999999997</c:v>
                </c:pt>
                <c:pt idx="1690">
                  <c:v>0.88376719999999998</c:v>
                </c:pt>
                <c:pt idx="1691">
                  <c:v>0.88375247999999995</c:v>
                </c:pt>
                <c:pt idx="1692">
                  <c:v>0.89618542999999995</c:v>
                </c:pt>
                <c:pt idx="1693">
                  <c:v>0.89930116000000004</c:v>
                </c:pt>
                <c:pt idx="1694">
                  <c:v>0.90423856000000002</c:v>
                </c:pt>
                <c:pt idx="1695">
                  <c:v>0.90486581999999993</c:v>
                </c:pt>
                <c:pt idx="1696">
                  <c:v>0.90068090000000001</c:v>
                </c:pt>
                <c:pt idx="1697">
                  <c:v>0.91275624</c:v>
                </c:pt>
                <c:pt idx="1698">
                  <c:v>0.92317060999999989</c:v>
                </c:pt>
                <c:pt idx="1699">
                  <c:v>0.90659198000000008</c:v>
                </c:pt>
                <c:pt idx="1700">
                  <c:v>0.90343812000000001</c:v>
                </c:pt>
                <c:pt idx="1701">
                  <c:v>0.88942739999999998</c:v>
                </c:pt>
                <c:pt idx="1702">
                  <c:v>0.84596084999999999</c:v>
                </c:pt>
                <c:pt idx="1703">
                  <c:v>0.87031960000000008</c:v>
                </c:pt>
                <c:pt idx="1704">
                  <c:v>0.86411416000000008</c:v>
                </c:pt>
                <c:pt idx="1705">
                  <c:v>0.87222831999999995</c:v>
                </c:pt>
                <c:pt idx="1706">
                  <c:v>0.86717580000000005</c:v>
                </c:pt>
                <c:pt idx="1707">
                  <c:v>0.86739336</c:v>
                </c:pt>
                <c:pt idx="1708">
                  <c:v>0.88106317000000001</c:v>
                </c:pt>
                <c:pt idx="1709">
                  <c:v>0.88017824999999994</c:v>
                </c:pt>
                <c:pt idx="1710">
                  <c:v>0.87918073999999991</c:v>
                </c:pt>
                <c:pt idx="1711">
                  <c:v>0.86092775999999993</c:v>
                </c:pt>
                <c:pt idx="1712">
                  <c:v>0.88359263999999993</c:v>
                </c:pt>
                <c:pt idx="1713">
                  <c:v>0.86310083999999998</c:v>
                </c:pt>
                <c:pt idx="1714">
                  <c:v>0.86137415999999989</c:v>
                </c:pt>
                <c:pt idx="1715">
                  <c:v>0.86905957000000011</c:v>
                </c:pt>
                <c:pt idx="1716">
                  <c:v>0.86744195999999996</c:v>
                </c:pt>
                <c:pt idx="1717">
                  <c:v>0.88325027999999994</c:v>
                </c:pt>
                <c:pt idx="1718">
                  <c:v>0.88074333000000005</c:v>
                </c:pt>
                <c:pt idx="1719">
                  <c:v>0.87541796999999988</c:v>
                </c:pt>
                <c:pt idx="1720">
                  <c:v>0.86020057999999999</c:v>
                </c:pt>
                <c:pt idx="1721">
                  <c:v>0.86035134000000002</c:v>
                </c:pt>
                <c:pt idx="1722">
                  <c:v>0.87472937999999989</c:v>
                </c:pt>
                <c:pt idx="1723">
                  <c:v>0.90773800999999998</c:v>
                </c:pt>
                <c:pt idx="1724">
                  <c:v>0.90311423999999985</c:v>
                </c:pt>
                <c:pt idx="1725">
                  <c:v>0.88691354</c:v>
                </c:pt>
                <c:pt idx="1726">
                  <c:v>0.90004978999999996</c:v>
                </c:pt>
                <c:pt idx="1727">
                  <c:v>0.89461483999999991</c:v>
                </c:pt>
                <c:pt idx="1728">
                  <c:v>0.91537278999999994</c:v>
                </c:pt>
                <c:pt idx="1729">
                  <c:v>0.93592847999999995</c:v>
                </c:pt>
                <c:pt idx="1730">
                  <c:v>0.91954301999999999</c:v>
                </c:pt>
                <c:pt idx="1731">
                  <c:v>0.91827344</c:v>
                </c:pt>
                <c:pt idx="1732">
                  <c:v>0.92736982000000001</c:v>
                </c:pt>
                <c:pt idx="1733">
                  <c:v>0.92311893000000012</c:v>
                </c:pt>
                <c:pt idx="1734">
                  <c:v>0.93823549999999989</c:v>
                </c:pt>
                <c:pt idx="1735">
                  <c:v>0.93083693999999995</c:v>
                </c:pt>
                <c:pt idx="1736">
                  <c:v>0.94970565000000007</c:v>
                </c:pt>
                <c:pt idx="1737">
                  <c:v>0.93872615999999998</c:v>
                </c:pt>
                <c:pt idx="1738">
                  <c:v>0.94609424000000009</c:v>
                </c:pt>
                <c:pt idx="1739">
                  <c:v>0.9529266500000001</c:v>
                </c:pt>
                <c:pt idx="1740">
                  <c:v>0.94850672000000014</c:v>
                </c:pt>
                <c:pt idx="1741">
                  <c:v>0.95503101000000001</c:v>
                </c:pt>
                <c:pt idx="1742">
                  <c:v>0.94951208000000009</c:v>
                </c:pt>
                <c:pt idx="1743">
                  <c:v>0.94969039999999993</c:v>
                </c:pt>
                <c:pt idx="1744">
                  <c:v>0.98146696000000011</c:v>
                </c:pt>
                <c:pt idx="1745">
                  <c:v>0.9665036600000001</c:v>
                </c:pt>
                <c:pt idx="1746">
                  <c:v>0.96894042000000002</c:v>
                </c:pt>
                <c:pt idx="1747">
                  <c:v>0.9711865999999999</c:v>
                </c:pt>
                <c:pt idx="1748">
                  <c:v>0.98267365000000007</c:v>
                </c:pt>
                <c:pt idx="1749">
                  <c:v>0.97518996000000013</c:v>
                </c:pt>
                <c:pt idx="1750">
                  <c:v>0.97573014000000002</c:v>
                </c:pt>
                <c:pt idx="1751">
                  <c:v>0.97533672000000005</c:v>
                </c:pt>
                <c:pt idx="1752">
                  <c:v>0.95447423999999992</c:v>
                </c:pt>
                <c:pt idx="1753">
                  <c:v>0.94797629000000005</c:v>
                </c:pt>
                <c:pt idx="1754">
                  <c:v>0.91756565999999984</c:v>
                </c:pt>
                <c:pt idx="1755">
                  <c:v>0.90722550000000002</c:v>
                </c:pt>
                <c:pt idx="1756">
                  <c:v>0.91244186000000005</c:v>
                </c:pt>
                <c:pt idx="1757">
                  <c:v>0.86664898000000001</c:v>
                </c:pt>
                <c:pt idx="1758">
                  <c:v>0.87320437000000006</c:v>
                </c:pt>
                <c:pt idx="1759">
                  <c:v>0.87330269999999988</c:v>
                </c:pt>
                <c:pt idx="1760">
                  <c:v>0.85892160000000006</c:v>
                </c:pt>
                <c:pt idx="1761">
                  <c:v>0.83811807000000005</c:v>
                </c:pt>
                <c:pt idx="1762">
                  <c:v>0.75460223999999998</c:v>
                </c:pt>
                <c:pt idx="1763">
                  <c:v>0.81439799999999984</c:v>
                </c:pt>
                <c:pt idx="1764">
                  <c:v>0.79524375000000014</c:v>
                </c:pt>
                <c:pt idx="1765">
                  <c:v>0.80970749999999991</c:v>
                </c:pt>
                <c:pt idx="1766">
                  <c:v>0.80170713000000005</c:v>
                </c:pt>
                <c:pt idx="1767">
                  <c:v>0.80182932000000007</c:v>
                </c:pt>
                <c:pt idx="1768">
                  <c:v>0.80112431999999989</c:v>
                </c:pt>
                <c:pt idx="1769">
                  <c:v>0.81244094</c:v>
                </c:pt>
                <c:pt idx="1770">
                  <c:v>0.82105728</c:v>
                </c:pt>
                <c:pt idx="1771">
                  <c:v>0.82910476</c:v>
                </c:pt>
                <c:pt idx="1772">
                  <c:v>0.82657904000000004</c:v>
                </c:pt>
                <c:pt idx="1773">
                  <c:v>0.83553521999999991</c:v>
                </c:pt>
                <c:pt idx="1774">
                  <c:v>0.85699600000000009</c:v>
                </c:pt>
                <c:pt idx="1775">
                  <c:v>0.83362149000000008</c:v>
                </c:pt>
                <c:pt idx="1776">
                  <c:v>0.83697923000000007</c:v>
                </c:pt>
                <c:pt idx="1777">
                  <c:v>0.80501629000000008</c:v>
                </c:pt>
                <c:pt idx="1778">
                  <c:v>0.78386999999999996</c:v>
                </c:pt>
                <c:pt idx="1779">
                  <c:v>0.82339329000000006</c:v>
                </c:pt>
                <c:pt idx="1780">
                  <c:v>0.81141072000000014</c:v>
                </c:pt>
                <c:pt idx="1781">
                  <c:v>0.8080408</c:v>
                </c:pt>
                <c:pt idx="1782">
                  <c:v>0.81555569999999999</c:v>
                </c:pt>
                <c:pt idx="1783">
                  <c:v>0.82445159999999984</c:v>
                </c:pt>
                <c:pt idx="1784">
                  <c:v>0.83709876000000005</c:v>
                </c:pt>
                <c:pt idx="1785">
                  <c:v>0.85223682999999983</c:v>
                </c:pt>
                <c:pt idx="1786">
                  <c:v>0.86226582000000007</c:v>
                </c:pt>
                <c:pt idx="1787">
                  <c:v>0.87942997999999994</c:v>
                </c:pt>
                <c:pt idx="1788">
                  <c:v>0.88201372</c:v>
                </c:pt>
                <c:pt idx="1789">
                  <c:v>0.87653700000000012</c:v>
                </c:pt>
                <c:pt idx="1790">
                  <c:v>0.8747827199999999</c:v>
                </c:pt>
                <c:pt idx="1791">
                  <c:v>0.86590712000000003</c:v>
                </c:pt>
                <c:pt idx="1792">
                  <c:v>0.88342883999999988</c:v>
                </c:pt>
                <c:pt idx="1793">
                  <c:v>0.88214015999999995</c:v>
                </c:pt>
                <c:pt idx="1794">
                  <c:v>0.87623264999999995</c:v>
                </c:pt>
                <c:pt idx="1795">
                  <c:v>0.87440065</c:v>
                </c:pt>
                <c:pt idx="1796">
                  <c:v>0.88759080000000001</c:v>
                </c:pt>
                <c:pt idx="1797">
                  <c:v>0.90907559999999998</c:v>
                </c:pt>
                <c:pt idx="1798">
                  <c:v>0.9149712000000001</c:v>
                </c:pt>
                <c:pt idx="1799">
                  <c:v>0.93102395999999998</c:v>
                </c:pt>
                <c:pt idx="1800">
                  <c:v>0.9249618300000001</c:v>
                </c:pt>
                <c:pt idx="1801">
                  <c:v>0.90636744000000002</c:v>
                </c:pt>
                <c:pt idx="1802">
                  <c:v>0.89339215999999999</c:v>
                </c:pt>
                <c:pt idx="1803">
                  <c:v>0.88813296000000008</c:v>
                </c:pt>
                <c:pt idx="1804">
                  <c:v>0.90076583999999993</c:v>
                </c:pt>
                <c:pt idx="1805">
                  <c:v>0.90526435999999999</c:v>
                </c:pt>
                <c:pt idx="1806">
                  <c:v>0.91469078000000004</c:v>
                </c:pt>
                <c:pt idx="1807">
                  <c:v>0.9025857599999999</c:v>
                </c:pt>
                <c:pt idx="1808">
                  <c:v>0.91822886999999986</c:v>
                </c:pt>
                <c:pt idx="1809">
                  <c:v>0.92700779000000011</c:v>
                </c:pt>
                <c:pt idx="1810">
                  <c:v>0.92970911999999994</c:v>
                </c:pt>
                <c:pt idx="1811">
                  <c:v>0.92753099999999999</c:v>
                </c:pt>
                <c:pt idx="1812">
                  <c:v>0.94698799999999994</c:v>
                </c:pt>
                <c:pt idx="1813">
                  <c:v>0.93415643999999987</c:v>
                </c:pt>
                <c:pt idx="1814">
                  <c:v>0.94194036000000003</c:v>
                </c:pt>
                <c:pt idx="1815">
                  <c:v>0.95041049999999994</c:v>
                </c:pt>
                <c:pt idx="1816">
                  <c:v>0.97202512000000008</c:v>
                </c:pt>
                <c:pt idx="1817">
                  <c:v>0.97599456000000007</c:v>
                </c:pt>
                <c:pt idx="1818">
                  <c:v>0.98809316999999997</c:v>
                </c:pt>
                <c:pt idx="1819">
                  <c:v>0.98114280000000009</c:v>
                </c:pt>
                <c:pt idx="1820">
                  <c:v>0.97927781999999997</c:v>
                </c:pt>
                <c:pt idx="1821">
                  <c:v>0.96230934000000001</c:v>
                </c:pt>
                <c:pt idx="1822">
                  <c:v>0.96775259999999996</c:v>
                </c:pt>
                <c:pt idx="1823">
                  <c:v>0.96755327000000002</c:v>
                </c:pt>
                <c:pt idx="1824">
                  <c:v>0.94930928000000003</c:v>
                </c:pt>
                <c:pt idx="1825">
                  <c:v>0.92832157999999998</c:v>
                </c:pt>
                <c:pt idx="1826">
                  <c:v>0.94541439999999999</c:v>
                </c:pt>
                <c:pt idx="1827">
                  <c:v>0.95235904000000005</c:v>
                </c:pt>
                <c:pt idx="1828">
                  <c:v>0.94965347999999983</c:v>
                </c:pt>
                <c:pt idx="1829">
                  <c:v>0.95276046000000003</c:v>
                </c:pt>
                <c:pt idx="1830">
                  <c:v>0.94601952</c:v>
                </c:pt>
                <c:pt idx="1831">
                  <c:v>0.93057744000000009</c:v>
                </c:pt>
                <c:pt idx="1832">
                  <c:v>0.93245633999999999</c:v>
                </c:pt>
                <c:pt idx="1833">
                  <c:v>0.93394307999999993</c:v>
                </c:pt>
                <c:pt idx="1834">
                  <c:v>0.94169217999999999</c:v>
                </c:pt>
                <c:pt idx="1835">
                  <c:v>0.93384175999999985</c:v>
                </c:pt>
                <c:pt idx="1836">
                  <c:v>0.93286336000000014</c:v>
                </c:pt>
                <c:pt idx="1837">
                  <c:v>0.93123642000000006</c:v>
                </c:pt>
                <c:pt idx="1838">
                  <c:v>0.92814905999999997</c:v>
                </c:pt>
                <c:pt idx="1839">
                  <c:v>0.92960534000000006</c:v>
                </c:pt>
                <c:pt idx="1840">
                  <c:v>0.93571963999999996</c:v>
                </c:pt>
                <c:pt idx="1841">
                  <c:v>0.93613103999999991</c:v>
                </c:pt>
                <c:pt idx="1842">
                  <c:v>0.92696497999999994</c:v>
                </c:pt>
                <c:pt idx="1843">
                  <c:v>0.94084497</c:v>
                </c:pt>
                <c:pt idx="1844">
                  <c:v>0.92698320000000001</c:v>
                </c:pt>
                <c:pt idx="1845">
                  <c:v>0.91743804000000007</c:v>
                </c:pt>
                <c:pt idx="1846">
                  <c:v>0.88129209999999991</c:v>
                </c:pt>
                <c:pt idx="1847">
                  <c:v>0.89366804</c:v>
                </c:pt>
                <c:pt idx="1848">
                  <c:v>0.87519185999999993</c:v>
                </c:pt>
                <c:pt idx="1849">
                  <c:v>0.87767965999999997</c:v>
                </c:pt>
                <c:pt idx="1850">
                  <c:v>0.89100960000000007</c:v>
                </c:pt>
                <c:pt idx="1851">
                  <c:v>0.90513055000000009</c:v>
                </c:pt>
                <c:pt idx="1852">
                  <c:v>0.89411584</c:v>
                </c:pt>
                <c:pt idx="1853">
                  <c:v>0.90717512000000011</c:v>
                </c:pt>
                <c:pt idx="1854">
                  <c:v>0.91946998000000002</c:v>
                </c:pt>
                <c:pt idx="1855">
                  <c:v>0.92776606000000006</c:v>
                </c:pt>
                <c:pt idx="1856">
                  <c:v>0.9310547400000001</c:v>
                </c:pt>
                <c:pt idx="1857">
                  <c:v>0.94346142000000011</c:v>
                </c:pt>
                <c:pt idx="1858">
                  <c:v>0.93031251000000004</c:v>
                </c:pt>
                <c:pt idx="1859">
                  <c:v>0.93636025000000012</c:v>
                </c:pt>
                <c:pt idx="1860">
                  <c:v>0.94456412000000001</c:v>
                </c:pt>
                <c:pt idx="1861">
                  <c:v>0.95216407999999997</c:v>
                </c:pt>
                <c:pt idx="1862">
                  <c:v>0.96088419999999986</c:v>
                </c:pt>
                <c:pt idx="1863">
                  <c:v>0.96719789999999994</c:v>
                </c:pt>
                <c:pt idx="1864">
                  <c:v>0.98231672000000003</c:v>
                </c:pt>
                <c:pt idx="1865">
                  <c:v>0.99155628000000007</c:v>
                </c:pt>
                <c:pt idx="1866">
                  <c:v>0.99593350000000014</c:v>
                </c:pt>
                <c:pt idx="1867">
                  <c:v>1.0010032799999999</c:v>
                </c:pt>
                <c:pt idx="1868">
                  <c:v>1.0082545199999999</c:v>
                </c:pt>
                <c:pt idx="1869">
                  <c:v>1.0025799000000002</c:v>
                </c:pt>
                <c:pt idx="1870">
                  <c:v>1.0160015900000001</c:v>
                </c:pt>
                <c:pt idx="1871">
                  <c:v>0.99681180999999996</c:v>
                </c:pt>
                <c:pt idx="1872">
                  <c:v>1.00317488</c:v>
                </c:pt>
                <c:pt idx="1873">
                  <c:v>0.98504385000000017</c:v>
                </c:pt>
                <c:pt idx="1874">
                  <c:v>0.99697309000000001</c:v>
                </c:pt>
                <c:pt idx="1875">
                  <c:v>0.99426623000000003</c:v>
                </c:pt>
                <c:pt idx="1876">
                  <c:v>1.0020347999999999</c:v>
                </c:pt>
                <c:pt idx="1877">
                  <c:v>1.0128373499999999</c:v>
                </c:pt>
                <c:pt idx="1878">
                  <c:v>1.0212534000000002</c:v>
                </c:pt>
                <c:pt idx="1879">
                  <c:v>0.98942665000000007</c:v>
                </c:pt>
                <c:pt idx="1880">
                  <c:v>0.97980191999999999</c:v>
                </c:pt>
                <c:pt idx="1881">
                  <c:v>0.98297038000000003</c:v>
                </c:pt>
                <c:pt idx="1882">
                  <c:v>0.99529220000000007</c:v>
                </c:pt>
                <c:pt idx="1883">
                  <c:v>1.0009247400000001</c:v>
                </c:pt>
                <c:pt idx="1884">
                  <c:v>0.9894735400000001</c:v>
                </c:pt>
                <c:pt idx="1885">
                  <c:v>1.0013059600000001</c:v>
                </c:pt>
                <c:pt idx="1886">
                  <c:v>0.99469998000000015</c:v>
                </c:pt>
                <c:pt idx="1887">
                  <c:v>0.98683292000000011</c:v>
                </c:pt>
                <c:pt idx="1888">
                  <c:v>0.98663016000000003</c:v>
                </c:pt>
                <c:pt idx="1889">
                  <c:v>0.98026437</c:v>
                </c:pt>
                <c:pt idx="1890">
                  <c:v>1.0059930000000001</c:v>
                </c:pt>
                <c:pt idx="1891">
                  <c:v>1.00047584</c:v>
                </c:pt>
                <c:pt idx="1892">
                  <c:v>1.00928456</c:v>
                </c:pt>
                <c:pt idx="1893">
                  <c:v>1.0136825600000001</c:v>
                </c:pt>
                <c:pt idx="1894">
                  <c:v>1.0249421000000001</c:v>
                </c:pt>
                <c:pt idx="1895">
                  <c:v>1.0368692100000001</c:v>
                </c:pt>
                <c:pt idx="1896">
                  <c:v>1.034262</c:v>
                </c:pt>
                <c:pt idx="1897">
                  <c:v>1.0241007799999999</c:v>
                </c:pt>
                <c:pt idx="1898">
                  <c:v>1.0384971999999999</c:v>
                </c:pt>
                <c:pt idx="1899">
                  <c:v>1.04501266</c:v>
                </c:pt>
                <c:pt idx="1900">
                  <c:v>1.0478104800000001</c:v>
                </c:pt>
                <c:pt idx="1901">
                  <c:v>1.0325206300000001</c:v>
                </c:pt>
                <c:pt idx="1902">
                  <c:v>1.04041662</c:v>
                </c:pt>
                <c:pt idx="1903">
                  <c:v>1.0371402599999999</c:v>
                </c:pt>
                <c:pt idx="1904">
                  <c:v>1.0323045</c:v>
                </c:pt>
                <c:pt idx="1905">
                  <c:v>1.0353838499999999</c:v>
                </c:pt>
                <c:pt idx="1906">
                  <c:v>1.01544396</c:v>
                </c:pt>
                <c:pt idx="1907">
                  <c:v>1.0286747999999999</c:v>
                </c:pt>
                <c:pt idx="1908">
                  <c:v>1.0500513600000001</c:v>
                </c:pt>
                <c:pt idx="1909">
                  <c:v>1.0254044</c:v>
                </c:pt>
                <c:pt idx="1910">
                  <c:v>1.0223491500000002</c:v>
                </c:pt>
                <c:pt idx="1911">
                  <c:v>1.03029806</c:v>
                </c:pt>
                <c:pt idx="1912">
                  <c:v>1.0375284899999999</c:v>
                </c:pt>
                <c:pt idx="1913">
                  <c:v>1.0488518499999999</c:v>
                </c:pt>
                <c:pt idx="1914">
                  <c:v>1.0435448999999999</c:v>
                </c:pt>
                <c:pt idx="1915">
                  <c:v>1.01340941</c:v>
                </c:pt>
                <c:pt idx="1916">
                  <c:v>1.0053789900000001</c:v>
                </c:pt>
                <c:pt idx="1917">
                  <c:v>1.0147998599999999</c:v>
                </c:pt>
                <c:pt idx="1918">
                  <c:v>1.0153836000000001</c:v>
                </c:pt>
                <c:pt idx="1919">
                  <c:v>1.0441332000000001</c:v>
                </c:pt>
                <c:pt idx="1920">
                  <c:v>1.04444816</c:v>
                </c:pt>
                <c:pt idx="1921">
                  <c:v>1.0611190000000001</c:v>
                </c:pt>
                <c:pt idx="1922">
                  <c:v>1.057005</c:v>
                </c:pt>
                <c:pt idx="1923">
                  <c:v>1.0382870399999999</c:v>
                </c:pt>
                <c:pt idx="1924">
                  <c:v>1.0284220799999999</c:v>
                </c:pt>
                <c:pt idx="1925">
                  <c:v>1.0165474799999998</c:v>
                </c:pt>
                <c:pt idx="1926">
                  <c:v>1.0414192500000001</c:v>
                </c:pt>
                <c:pt idx="1927">
                  <c:v>1.0388650399999999</c:v>
                </c:pt>
                <c:pt idx="1928">
                  <c:v>1.03653489</c:v>
                </c:pt>
                <c:pt idx="1929">
                  <c:v>1.0360110599999999</c:v>
                </c:pt>
                <c:pt idx="1930">
                  <c:v>1.0426451700000001</c:v>
                </c:pt>
                <c:pt idx="1931">
                  <c:v>1.0518475199999999</c:v>
                </c:pt>
                <c:pt idx="1932">
                  <c:v>1.0561470400000001</c:v>
                </c:pt>
                <c:pt idx="1933">
                  <c:v>1.06223888</c:v>
                </c:pt>
                <c:pt idx="1934">
                  <c:v>1.0677184400000002</c:v>
                </c:pt>
                <c:pt idx="1935">
                  <c:v>1.06999114</c:v>
                </c:pt>
                <c:pt idx="1936">
                  <c:v>1.06879422</c:v>
                </c:pt>
                <c:pt idx="1937">
                  <c:v>1.06717408</c:v>
                </c:pt>
                <c:pt idx="1938">
                  <c:v>1.0686514199999999</c:v>
                </c:pt>
                <c:pt idx="1939">
                  <c:v>1.06181569</c:v>
                </c:pt>
                <c:pt idx="1940">
                  <c:v>1.0475528000000001</c:v>
                </c:pt>
                <c:pt idx="1941">
                  <c:v>1.0502103</c:v>
                </c:pt>
                <c:pt idx="1942">
                  <c:v>1.04439726</c:v>
                </c:pt>
                <c:pt idx="1943">
                  <c:v>1.0332550199999999</c:v>
                </c:pt>
                <c:pt idx="1944">
                  <c:v>1.02781404</c:v>
                </c:pt>
                <c:pt idx="1945">
                  <c:v>1.0366888999999999</c:v>
                </c:pt>
                <c:pt idx="1946">
                  <c:v>1.0301111999999999</c:v>
                </c:pt>
                <c:pt idx="1947">
                  <c:v>1.0265768399999999</c:v>
                </c:pt>
                <c:pt idx="1948">
                  <c:v>1.0142290199999999</c:v>
                </c:pt>
                <c:pt idx="1949">
                  <c:v>1.0025009999999999</c:v>
                </c:pt>
                <c:pt idx="1950">
                  <c:v>1.0062536800000002</c:v>
                </c:pt>
                <c:pt idx="1951">
                  <c:v>1.0043909400000002</c:v>
                </c:pt>
                <c:pt idx="1952">
                  <c:v>1.0098741</c:v>
                </c:pt>
                <c:pt idx="1953">
                  <c:v>1.0179765599999999</c:v>
                </c:pt>
                <c:pt idx="1954">
                  <c:v>1.0293627500000002</c:v>
                </c:pt>
                <c:pt idx="1955">
                  <c:v>1.0311574399999999</c:v>
                </c:pt>
                <c:pt idx="1956">
                  <c:v>1.0407950800000001</c:v>
                </c:pt>
                <c:pt idx="1957">
                  <c:v>1.0413174800000002</c:v>
                </c:pt>
                <c:pt idx="1958">
                  <c:v>1.03701866</c:v>
                </c:pt>
                <c:pt idx="1959">
                  <c:v>1.0507725000000001</c:v>
                </c:pt>
                <c:pt idx="1960">
                  <c:v>1.0517593900000002</c:v>
                </c:pt>
                <c:pt idx="1961">
                  <c:v>1.0582739700000001</c:v>
                </c:pt>
                <c:pt idx="1962">
                  <c:v>1.0482864700000001</c:v>
                </c:pt>
                <c:pt idx="1963">
                  <c:v>1.0308506</c:v>
                </c:pt>
                <c:pt idx="1964">
                  <c:v>1.03228969</c:v>
                </c:pt>
                <c:pt idx="1965">
                  <c:v>1.01805886</c:v>
                </c:pt>
                <c:pt idx="1966">
                  <c:v>1.0162761</c:v>
                </c:pt>
                <c:pt idx="1967">
                  <c:v>1.02492414</c:v>
                </c:pt>
                <c:pt idx="1968">
                  <c:v>1.02111912</c:v>
                </c:pt>
                <c:pt idx="1969">
                  <c:v>1.0208838600000001</c:v>
                </c:pt>
                <c:pt idx="1970">
                  <c:v>0.99689981999999999</c:v>
                </c:pt>
                <c:pt idx="1971">
                  <c:v>1.0030386600000001</c:v>
                </c:pt>
                <c:pt idx="1972">
                  <c:v>1.02648816</c:v>
                </c:pt>
                <c:pt idx="1973">
                  <c:v>1.0340843700000002</c:v>
                </c:pt>
                <c:pt idx="1974">
                  <c:v>1.0293584600000001</c:v>
                </c:pt>
                <c:pt idx="1975">
                  <c:v>1.0403619200000001</c:v>
                </c:pt>
                <c:pt idx="1976">
                  <c:v>1.03514068</c:v>
                </c:pt>
                <c:pt idx="1977">
                  <c:v>1.0386726900000001</c:v>
                </c:pt>
                <c:pt idx="1978">
                  <c:v>1.0369603199999999</c:v>
                </c:pt>
                <c:pt idx="1979">
                  <c:v>1.0366339199999999</c:v>
                </c:pt>
                <c:pt idx="1980">
                  <c:v>1.0412793</c:v>
                </c:pt>
                <c:pt idx="1981">
                  <c:v>1.03253072</c:v>
                </c:pt>
                <c:pt idx="1982">
                  <c:v>1.0341881000000002</c:v>
                </c:pt>
                <c:pt idx="1983">
                  <c:v>1.0345856</c:v>
                </c:pt>
                <c:pt idx="1984">
                  <c:v>1.0374868000000002</c:v>
                </c:pt>
                <c:pt idx="1985">
                  <c:v>1.0422766999999999</c:v>
                </c:pt>
                <c:pt idx="1986">
                  <c:v>1.04844592</c:v>
                </c:pt>
                <c:pt idx="1987">
                  <c:v>1.0370575500000001</c:v>
                </c:pt>
                <c:pt idx="1988">
                  <c:v>1.0339638</c:v>
                </c:pt>
                <c:pt idx="1989">
                  <c:v>1.0370952</c:v>
                </c:pt>
                <c:pt idx="1990">
                  <c:v>1.0541880000000001</c:v>
                </c:pt>
                <c:pt idx="1991">
                  <c:v>1.04764404</c:v>
                </c:pt>
                <c:pt idx="1992">
                  <c:v>1.0529773200000001</c:v>
                </c:pt>
                <c:pt idx="1993">
                  <c:v>1.0610934599999999</c:v>
                </c:pt>
                <c:pt idx="1994">
                  <c:v>1.0686300800000001</c:v>
                </c:pt>
                <c:pt idx="1995">
                  <c:v>1.0600290600000002</c:v>
                </c:pt>
                <c:pt idx="1996">
                  <c:v>1.0565740800000001</c:v>
                </c:pt>
                <c:pt idx="1997">
                  <c:v>1.0650908800000001</c:v>
                </c:pt>
                <c:pt idx="1998">
                  <c:v>1.05503682</c:v>
                </c:pt>
                <c:pt idx="1999">
                  <c:v>1.0447609200000001</c:v>
                </c:pt>
                <c:pt idx="2000">
                  <c:v>1.0401552000000001</c:v>
                </c:pt>
                <c:pt idx="2001">
                  <c:v>1.0125249999999999</c:v>
                </c:pt>
                <c:pt idx="2002">
                  <c:v>1.0003413000000001</c:v>
                </c:pt>
                <c:pt idx="2003">
                  <c:v>0.99589335999999995</c:v>
                </c:pt>
                <c:pt idx="2004">
                  <c:v>0.99299124999999999</c:v>
                </c:pt>
                <c:pt idx="2005">
                  <c:v>0.96840909000000008</c:v>
                </c:pt>
                <c:pt idx="2006">
                  <c:v>0.97326899999999983</c:v>
                </c:pt>
                <c:pt idx="2007">
                  <c:v>0.96403083000000012</c:v>
                </c:pt>
                <c:pt idx="2008">
                  <c:v>0.96122622000000002</c:v>
                </c:pt>
                <c:pt idx="2009">
                  <c:v>0.95946993999999997</c:v>
                </c:pt>
                <c:pt idx="2010">
                  <c:v>0.94064355000000011</c:v>
                </c:pt>
                <c:pt idx="2011">
                  <c:v>0.95095295999999996</c:v>
                </c:pt>
                <c:pt idx="2012">
                  <c:v>0.95164002000000003</c:v>
                </c:pt>
                <c:pt idx="2013">
                  <c:v>0.92540759999999989</c:v>
                </c:pt>
                <c:pt idx="2014">
                  <c:v>0.9472053399999999</c:v>
                </c:pt>
                <c:pt idx="2015">
                  <c:v>0.94936160000000003</c:v>
                </c:pt>
                <c:pt idx="2016">
                  <c:v>0.9477888000000001</c:v>
                </c:pt>
                <c:pt idx="2017">
                  <c:v>0.93789837000000009</c:v>
                </c:pt>
                <c:pt idx="2018">
                  <c:v>0.95569925</c:v>
                </c:pt>
                <c:pt idx="2019">
                  <c:v>0.95694994999999994</c:v>
                </c:pt>
                <c:pt idx="2020">
                  <c:v>0.96795776</c:v>
                </c:pt>
                <c:pt idx="2021">
                  <c:v>0.96021001999999989</c:v>
                </c:pt>
                <c:pt idx="2022">
                  <c:v>0.97123890000000013</c:v>
                </c:pt>
                <c:pt idx="2023">
                  <c:v>0.97984331999999996</c:v>
                </c:pt>
                <c:pt idx="2024">
                  <c:v>0.99537621999999992</c:v>
                </c:pt>
                <c:pt idx="2025">
                  <c:v>1.0013363200000001</c:v>
                </c:pt>
                <c:pt idx="2026">
                  <c:v>0.98343959999999997</c:v>
                </c:pt>
                <c:pt idx="2027">
                  <c:v>0.98345415000000003</c:v>
                </c:pt>
                <c:pt idx="2028">
                  <c:v>0.97792551999999999</c:v>
                </c:pt>
                <c:pt idx="2029">
                  <c:v>0.96550062000000014</c:v>
                </c:pt>
                <c:pt idx="2030">
                  <c:v>0.96672311999999994</c:v>
                </c:pt>
                <c:pt idx="2031">
                  <c:v>0.96845280000000011</c:v>
                </c:pt>
                <c:pt idx="2032">
                  <c:v>0.9488394</c:v>
                </c:pt>
                <c:pt idx="2033">
                  <c:v>0.94896104999999986</c:v>
                </c:pt>
                <c:pt idx="2034">
                  <c:v>0.94962219999999997</c:v>
                </c:pt>
                <c:pt idx="2035">
                  <c:v>0.95130074999999981</c:v>
                </c:pt>
                <c:pt idx="2036">
                  <c:v>0.97973539999999992</c:v>
                </c:pt>
                <c:pt idx="2037">
                  <c:v>0.96274884000000005</c:v>
                </c:pt>
                <c:pt idx="2038">
                  <c:v>0.96277103999999991</c:v>
                </c:pt>
                <c:pt idx="2039">
                  <c:v>0.97436768000000007</c:v>
                </c:pt>
                <c:pt idx="2040">
                  <c:v>0.98835687999999999</c:v>
                </c:pt>
                <c:pt idx="2041">
                  <c:v>0.99175251999999992</c:v>
                </c:pt>
                <c:pt idx="2042">
                  <c:v>0.99716516000000011</c:v>
                </c:pt>
                <c:pt idx="2043">
                  <c:v>0.98735136000000001</c:v>
                </c:pt>
                <c:pt idx="2044">
                  <c:v>1.0053691600000001</c:v>
                </c:pt>
                <c:pt idx="2045">
                  <c:v>1.0025594</c:v>
                </c:pt>
                <c:pt idx="2046">
                  <c:v>1.01897901</c:v>
                </c:pt>
                <c:pt idx="2047">
                  <c:v>1.0228106700000001</c:v>
                </c:pt>
                <c:pt idx="2048">
                  <c:v>1.0203545200000002</c:v>
                </c:pt>
                <c:pt idx="2049">
                  <c:v>1.0317906000000001</c:v>
                </c:pt>
                <c:pt idx="2050">
                  <c:v>1.02886992</c:v>
                </c:pt>
                <c:pt idx="2051">
                  <c:v>1.0245295900000002</c:v>
                </c:pt>
                <c:pt idx="2052">
                  <c:v>1.0178724399999999</c:v>
                </c:pt>
                <c:pt idx="2053">
                  <c:v>1.0202707600000001</c:v>
                </c:pt>
                <c:pt idx="2054">
                  <c:v>1.0165896000000001</c:v>
                </c:pt>
                <c:pt idx="2055">
                  <c:v>1.00257891</c:v>
                </c:pt>
                <c:pt idx="2056">
                  <c:v>1.0097626</c:v>
                </c:pt>
                <c:pt idx="2057">
                  <c:v>1.0201902300000001</c:v>
                </c:pt>
                <c:pt idx="2058">
                  <c:v>1.0205871</c:v>
                </c:pt>
                <c:pt idx="2059">
                  <c:v>1.0099610400000001</c:v>
                </c:pt>
                <c:pt idx="2060">
                  <c:v>1.00548382</c:v>
                </c:pt>
                <c:pt idx="2061">
                  <c:v>0.99765344999999994</c:v>
                </c:pt>
                <c:pt idx="2062">
                  <c:v>1.0081372799999999</c:v>
                </c:pt>
                <c:pt idx="2063">
                  <c:v>1.0078286999999999</c:v>
                </c:pt>
                <c:pt idx="2064">
                  <c:v>1.0158955199999999</c:v>
                </c:pt>
                <c:pt idx="2065">
                  <c:v>1.0164979199999999</c:v>
                </c:pt>
                <c:pt idx="2066">
                  <c:v>1.01774575</c:v>
                </c:pt>
                <c:pt idx="2067">
                  <c:v>1.01581834</c:v>
                </c:pt>
                <c:pt idx="2068">
                  <c:v>1.01955931</c:v>
                </c:pt>
                <c:pt idx="2069">
                  <c:v>1.01589642</c:v>
                </c:pt>
                <c:pt idx="2070">
                  <c:v>1.0203264000000001</c:v>
                </c:pt>
                <c:pt idx="2071">
                  <c:v>1.00258534</c:v>
                </c:pt>
                <c:pt idx="2072">
                  <c:v>0.97844774999999995</c:v>
                </c:pt>
                <c:pt idx="2073">
                  <c:v>0.97764809999999991</c:v>
                </c:pt>
                <c:pt idx="2074">
                  <c:v>0.97541700000000009</c:v>
                </c:pt>
                <c:pt idx="2075">
                  <c:v>0.97274514000000001</c:v>
                </c:pt>
                <c:pt idx="2076">
                  <c:v>0.98606087999999992</c:v>
                </c:pt>
                <c:pt idx="2077">
                  <c:v>0.98754182999999995</c:v>
                </c:pt>
                <c:pt idx="2078">
                  <c:v>0.99118268000000009</c:v>
                </c:pt>
                <c:pt idx="2079">
                  <c:v>0.97848573000000005</c:v>
                </c:pt>
                <c:pt idx="2080">
                  <c:v>0.9876125</c:v>
                </c:pt>
                <c:pt idx="2081">
                  <c:v>0.97390109999999996</c:v>
                </c:pt>
                <c:pt idx="2082">
                  <c:v>0.97104495999999996</c:v>
                </c:pt>
                <c:pt idx="2083">
                  <c:v>0.95093459999999996</c:v>
                </c:pt>
                <c:pt idx="2084">
                  <c:v>0.95508506999999987</c:v>
                </c:pt>
                <c:pt idx="2085">
                  <c:v>0.94307999999999992</c:v>
                </c:pt>
                <c:pt idx="2086">
                  <c:v>0.9442286700000001</c:v>
                </c:pt>
                <c:pt idx="2087">
                  <c:v>0.95328865000000007</c:v>
                </c:pt>
                <c:pt idx="2088">
                  <c:v>0.97356868000000008</c:v>
                </c:pt>
                <c:pt idx="2089">
                  <c:v>0.98544431999999993</c:v>
                </c:pt>
                <c:pt idx="2090">
                  <c:v>0.98267040000000005</c:v>
                </c:pt>
                <c:pt idx="2091">
                  <c:v>0.98825784000000005</c:v>
                </c:pt>
                <c:pt idx="2092">
                  <c:v>0.97660491999999988</c:v>
                </c:pt>
                <c:pt idx="2093">
                  <c:v>0.96621375999999992</c:v>
                </c:pt>
                <c:pt idx="2094">
                  <c:v>0.98268101999999991</c:v>
                </c:pt>
                <c:pt idx="2095">
                  <c:v>0.97717120000000013</c:v>
                </c:pt>
                <c:pt idx="2096">
                  <c:v>0.97406783999999991</c:v>
                </c:pt>
                <c:pt idx="2097">
                  <c:v>0.97623771000000004</c:v>
                </c:pt>
                <c:pt idx="2098">
                  <c:v>0.97591799999999984</c:v>
                </c:pt>
                <c:pt idx="2099">
                  <c:v>0.97744967999999988</c:v>
                </c:pt>
                <c:pt idx="2100">
                  <c:v>0.9529037199999999</c:v>
                </c:pt>
                <c:pt idx="2101">
                  <c:v>0.96532011999999989</c:v>
                </c:pt>
                <c:pt idx="2102">
                  <c:v>0.95298371999999998</c:v>
                </c:pt>
                <c:pt idx="2103">
                  <c:v>0.95249375999999997</c:v>
                </c:pt>
                <c:pt idx="2104">
                  <c:v>0.95460308999999999</c:v>
                </c:pt>
                <c:pt idx="2105">
                  <c:v>0.95747172000000003</c:v>
                </c:pt>
                <c:pt idx="2106">
                  <c:v>0.96520475999999999</c:v>
                </c:pt>
                <c:pt idx="2107">
                  <c:v>0.96058617000000002</c:v>
                </c:pt>
                <c:pt idx="2108">
                  <c:v>0.95210830000000002</c:v>
                </c:pt>
                <c:pt idx="2109">
                  <c:v>0.94860611999999989</c:v>
                </c:pt>
                <c:pt idx="2110">
                  <c:v>0.95261381999999994</c:v>
                </c:pt>
                <c:pt idx="2111">
                  <c:v>0.95339124000000008</c:v>
                </c:pt>
                <c:pt idx="2112">
                  <c:v>0.94317254999999989</c:v>
                </c:pt>
                <c:pt idx="2113">
                  <c:v>0.94594202000000005</c:v>
                </c:pt>
                <c:pt idx="2114">
                  <c:v>0.94251468000000005</c:v>
                </c:pt>
                <c:pt idx="2115">
                  <c:v>0.95616612000000012</c:v>
                </c:pt>
                <c:pt idx="2116">
                  <c:v>0.95022817999999987</c:v>
                </c:pt>
                <c:pt idx="2117">
                  <c:v>0.95669028</c:v>
                </c:pt>
                <c:pt idx="2118">
                  <c:v>0.97405757999999998</c:v>
                </c:pt>
                <c:pt idx="2119">
                  <c:v>0.96576351999999999</c:v>
                </c:pt>
                <c:pt idx="2120">
                  <c:v>0.96490724000000005</c:v>
                </c:pt>
                <c:pt idx="2121">
                  <c:v>0.94683600000000012</c:v>
                </c:pt>
                <c:pt idx="2122">
                  <c:v>0.91752056000000004</c:v>
                </c:pt>
                <c:pt idx="2123">
                  <c:v>0.94068288000000011</c:v>
                </c:pt>
                <c:pt idx="2124">
                  <c:v>0.95081713999999995</c:v>
                </c:pt>
                <c:pt idx="2125">
                  <c:v>0.93679087999999999</c:v>
                </c:pt>
                <c:pt idx="2126">
                  <c:v>0.9265584</c:v>
                </c:pt>
                <c:pt idx="2127">
                  <c:v>0.94964520000000008</c:v>
                </c:pt>
                <c:pt idx="2128">
                  <c:v>0.93807295999999996</c:v>
                </c:pt>
                <c:pt idx="2129">
                  <c:v>0.95005856</c:v>
                </c:pt>
                <c:pt idx="2130">
                  <c:v>0.93365039999999999</c:v>
                </c:pt>
                <c:pt idx="2131">
                  <c:v>0.93714158000000003</c:v>
                </c:pt>
                <c:pt idx="2132">
                  <c:v>0.94953021000000004</c:v>
                </c:pt>
                <c:pt idx="2133">
                  <c:v>0.96611694000000004</c:v>
                </c:pt>
                <c:pt idx="2134">
                  <c:v>0.96177603</c:v>
                </c:pt>
                <c:pt idx="2135">
                  <c:v>0.98063718</c:v>
                </c:pt>
                <c:pt idx="2136">
                  <c:v>0.98891883999999997</c:v>
                </c:pt>
                <c:pt idx="2137">
                  <c:v>1.0015543199999999</c:v>
                </c:pt>
                <c:pt idx="2138">
                  <c:v>1.0063872</c:v>
                </c:pt>
                <c:pt idx="2139">
                  <c:v>1.0118306499999998</c:v>
                </c:pt>
                <c:pt idx="2140">
                  <c:v>0.98537916000000003</c:v>
                </c:pt>
                <c:pt idx="2141">
                  <c:v>0.99809424000000002</c:v>
                </c:pt>
                <c:pt idx="2142">
                  <c:v>0.98861238000000007</c:v>
                </c:pt>
                <c:pt idx="2143">
                  <c:v>0.99005984000000002</c:v>
                </c:pt>
                <c:pt idx="2144">
                  <c:v>0.98351438999999996</c:v>
                </c:pt>
                <c:pt idx="2145">
                  <c:v>0.98501200000000011</c:v>
                </c:pt>
                <c:pt idx="2146">
                  <c:v>0.98399367999999998</c:v>
                </c:pt>
                <c:pt idx="2147">
                  <c:v>0.96293637999999993</c:v>
                </c:pt>
                <c:pt idx="2148">
                  <c:v>0.99065163000000012</c:v>
                </c:pt>
                <c:pt idx="2149">
                  <c:v>0.99926084999999987</c:v>
                </c:pt>
                <c:pt idx="2150">
                  <c:v>0.98934432000000005</c:v>
                </c:pt>
                <c:pt idx="2151">
                  <c:v>0.99617889999999998</c:v>
                </c:pt>
                <c:pt idx="2152">
                  <c:v>0.99885447000000005</c:v>
                </c:pt>
                <c:pt idx="2153">
                  <c:v>0.98137328000000001</c:v>
                </c:pt>
                <c:pt idx="2154">
                  <c:v>0.99049949999999998</c:v>
                </c:pt>
                <c:pt idx="2155">
                  <c:v>0.97675775999999992</c:v>
                </c:pt>
                <c:pt idx="2156">
                  <c:v>0.95463268000000001</c:v>
                </c:pt>
                <c:pt idx="2157">
                  <c:v>0.95087694</c:v>
                </c:pt>
                <c:pt idx="2158">
                  <c:v>0.94086740000000002</c:v>
                </c:pt>
                <c:pt idx="2159">
                  <c:v>0.94702086000000008</c:v>
                </c:pt>
                <c:pt idx="2160">
                  <c:v>0.93516821999999999</c:v>
                </c:pt>
                <c:pt idx="2161">
                  <c:v>0.95306879000000011</c:v>
                </c:pt>
                <c:pt idx="2162">
                  <c:v>0.94249058999999991</c:v>
                </c:pt>
                <c:pt idx="2163">
                  <c:v>0.95247978000000011</c:v>
                </c:pt>
                <c:pt idx="2164">
                  <c:v>0.97087864000000001</c:v>
                </c:pt>
                <c:pt idx="2165">
                  <c:v>0.96814175999999996</c:v>
                </c:pt>
                <c:pt idx="2166">
                  <c:v>0.98730035999999999</c:v>
                </c:pt>
                <c:pt idx="2167">
                  <c:v>0.98316972000000014</c:v>
                </c:pt>
                <c:pt idx="2168">
                  <c:v>0.97953673999999991</c:v>
                </c:pt>
                <c:pt idx="2169">
                  <c:v>0.98975880000000005</c:v>
                </c:pt>
                <c:pt idx="2170">
                  <c:v>1.0035746800000001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4AD-40E6-9A95-209773C86868}"/>
            </c:ext>
          </c:extLst>
        </c:ser>
        <c:ser>
          <c:idx val="1"/>
          <c:order val="1"/>
          <c:tx>
            <c:strRef>
              <c:f>'[1]Data for Graph'!$I$1:$N$1</c:f>
              <c:strCache>
                <c:ptCount val="1"/>
                <c:pt idx="0">
                  <c:v>Valeur d'équilibre</c:v>
                </c:pt>
              </c:strCache>
            </c:strRef>
          </c:tx>
          <c:spPr>
            <a:ln w="22225"/>
          </c:spPr>
          <c:marker>
            <c:symbol val="none"/>
          </c:marke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Graph'!$M$3:$M$3000</c:f>
              <c:numCache>
                <c:formatCode>General</c:formatCode>
                <c:ptCount val="2998"/>
                <c:pt idx="0">
                  <c:v>1.38370426</c:v>
                </c:pt>
                <c:pt idx="1">
                  <c:v>1.38370426</c:v>
                </c:pt>
                <c:pt idx="2">
                  <c:v>1.38370426</c:v>
                </c:pt>
                <c:pt idx="3">
                  <c:v>1.38370426</c:v>
                </c:pt>
                <c:pt idx="4">
                  <c:v>1.38370426</c:v>
                </c:pt>
                <c:pt idx="5">
                  <c:v>1.38370426</c:v>
                </c:pt>
                <c:pt idx="6">
                  <c:v>1.3414425599999997</c:v>
                </c:pt>
                <c:pt idx="7">
                  <c:v>1.3414425599999997</c:v>
                </c:pt>
                <c:pt idx="8">
                  <c:v>1.3414425599999997</c:v>
                </c:pt>
                <c:pt idx="9">
                  <c:v>1.3414425599999997</c:v>
                </c:pt>
                <c:pt idx="10">
                  <c:v>1.3414425599999997</c:v>
                </c:pt>
                <c:pt idx="11">
                  <c:v>1.3414425599999997</c:v>
                </c:pt>
                <c:pt idx="12">
                  <c:v>1.3414425599999997</c:v>
                </c:pt>
                <c:pt idx="13">
                  <c:v>1.3414425599999997</c:v>
                </c:pt>
                <c:pt idx="14">
                  <c:v>1.3414425599999997</c:v>
                </c:pt>
                <c:pt idx="15">
                  <c:v>1.3414425599999997</c:v>
                </c:pt>
                <c:pt idx="16">
                  <c:v>1.3414425599999997</c:v>
                </c:pt>
                <c:pt idx="17">
                  <c:v>1.3414425599999997</c:v>
                </c:pt>
                <c:pt idx="18">
                  <c:v>1.3414425599999997</c:v>
                </c:pt>
                <c:pt idx="19">
                  <c:v>1.3434236399999999</c:v>
                </c:pt>
                <c:pt idx="20">
                  <c:v>1.3434236399999999</c:v>
                </c:pt>
                <c:pt idx="21">
                  <c:v>1.3434236399999999</c:v>
                </c:pt>
                <c:pt idx="22">
                  <c:v>1.3434236399999999</c:v>
                </c:pt>
                <c:pt idx="23">
                  <c:v>1.3434236399999999</c:v>
                </c:pt>
                <c:pt idx="24">
                  <c:v>1.3434236399999999</c:v>
                </c:pt>
                <c:pt idx="25">
                  <c:v>1.3434236399999999</c:v>
                </c:pt>
                <c:pt idx="26">
                  <c:v>1.3434236399999999</c:v>
                </c:pt>
                <c:pt idx="27">
                  <c:v>1.3434236399999999</c:v>
                </c:pt>
                <c:pt idx="28">
                  <c:v>1.3434236399999999</c:v>
                </c:pt>
                <c:pt idx="29">
                  <c:v>1.3434236399999999</c:v>
                </c:pt>
                <c:pt idx="30">
                  <c:v>1.3434236399999999</c:v>
                </c:pt>
                <c:pt idx="31">
                  <c:v>1.3434236399999999</c:v>
                </c:pt>
                <c:pt idx="32">
                  <c:v>1.36988636</c:v>
                </c:pt>
                <c:pt idx="33">
                  <c:v>1.36988636</c:v>
                </c:pt>
                <c:pt idx="34">
                  <c:v>1.36988636</c:v>
                </c:pt>
                <c:pt idx="35">
                  <c:v>1.36988636</c:v>
                </c:pt>
                <c:pt idx="36">
                  <c:v>1.36988636</c:v>
                </c:pt>
                <c:pt idx="37">
                  <c:v>1.36988636</c:v>
                </c:pt>
                <c:pt idx="38">
                  <c:v>1.36988636</c:v>
                </c:pt>
                <c:pt idx="39">
                  <c:v>1.36988636</c:v>
                </c:pt>
                <c:pt idx="40">
                  <c:v>1.36988636</c:v>
                </c:pt>
                <c:pt idx="41">
                  <c:v>1.36988636</c:v>
                </c:pt>
                <c:pt idx="42">
                  <c:v>1.36988636</c:v>
                </c:pt>
                <c:pt idx="43">
                  <c:v>1.36988636</c:v>
                </c:pt>
                <c:pt idx="44">
                  <c:v>1.36988636</c:v>
                </c:pt>
                <c:pt idx="45">
                  <c:v>1.30100339</c:v>
                </c:pt>
                <c:pt idx="46">
                  <c:v>1.30100339</c:v>
                </c:pt>
                <c:pt idx="47">
                  <c:v>1.30100339</c:v>
                </c:pt>
                <c:pt idx="48">
                  <c:v>1.30100339</c:v>
                </c:pt>
                <c:pt idx="49">
                  <c:v>1.30100339</c:v>
                </c:pt>
                <c:pt idx="50">
                  <c:v>1.30100339</c:v>
                </c:pt>
                <c:pt idx="51">
                  <c:v>1.30100339</c:v>
                </c:pt>
                <c:pt idx="52">
                  <c:v>1.30100339</c:v>
                </c:pt>
                <c:pt idx="53">
                  <c:v>1.30100339</c:v>
                </c:pt>
                <c:pt idx="54">
                  <c:v>1.30100339</c:v>
                </c:pt>
                <c:pt idx="55">
                  <c:v>1.30100339</c:v>
                </c:pt>
                <c:pt idx="56">
                  <c:v>1.30100339</c:v>
                </c:pt>
                <c:pt idx="57">
                  <c:v>1.30100339</c:v>
                </c:pt>
                <c:pt idx="58">
                  <c:v>1.2924939000000002</c:v>
                </c:pt>
                <c:pt idx="59">
                  <c:v>1.2924939000000002</c:v>
                </c:pt>
                <c:pt idx="60">
                  <c:v>1.2924939000000002</c:v>
                </c:pt>
                <c:pt idx="61">
                  <c:v>1.2924939000000002</c:v>
                </c:pt>
                <c:pt idx="62">
                  <c:v>1.2924939000000002</c:v>
                </c:pt>
                <c:pt idx="63">
                  <c:v>1.2924939000000002</c:v>
                </c:pt>
                <c:pt idx="64">
                  <c:v>1.2924939000000002</c:v>
                </c:pt>
                <c:pt idx="65">
                  <c:v>1.2924939000000002</c:v>
                </c:pt>
                <c:pt idx="66">
                  <c:v>1.2924939000000002</c:v>
                </c:pt>
                <c:pt idx="67">
                  <c:v>1.2924939000000002</c:v>
                </c:pt>
                <c:pt idx="68">
                  <c:v>1.2924939000000002</c:v>
                </c:pt>
                <c:pt idx="69">
                  <c:v>1.2924939000000002</c:v>
                </c:pt>
                <c:pt idx="70">
                  <c:v>1.2924939000000002</c:v>
                </c:pt>
                <c:pt idx="71">
                  <c:v>1.2822469999999999</c:v>
                </c:pt>
                <c:pt idx="72">
                  <c:v>1.2822469999999999</c:v>
                </c:pt>
                <c:pt idx="73">
                  <c:v>1.2822469999999999</c:v>
                </c:pt>
                <c:pt idx="74">
                  <c:v>1.2822469999999999</c:v>
                </c:pt>
                <c:pt idx="75">
                  <c:v>1.2822469999999999</c:v>
                </c:pt>
                <c:pt idx="76">
                  <c:v>1.2822469999999999</c:v>
                </c:pt>
                <c:pt idx="77">
                  <c:v>1.2822469999999999</c:v>
                </c:pt>
                <c:pt idx="78">
                  <c:v>1.2822469999999999</c:v>
                </c:pt>
                <c:pt idx="79">
                  <c:v>1.2822469999999999</c:v>
                </c:pt>
                <c:pt idx="80">
                  <c:v>1.2822469999999999</c:v>
                </c:pt>
                <c:pt idx="81">
                  <c:v>1.2822469999999999</c:v>
                </c:pt>
                <c:pt idx="82">
                  <c:v>1.2822469999999999</c:v>
                </c:pt>
                <c:pt idx="83">
                  <c:v>1.2822469999999999</c:v>
                </c:pt>
                <c:pt idx="84">
                  <c:v>1.2670508599999999</c:v>
                </c:pt>
                <c:pt idx="85">
                  <c:v>1.2670508599999999</c:v>
                </c:pt>
                <c:pt idx="86">
                  <c:v>1.2670508599999999</c:v>
                </c:pt>
                <c:pt idx="87">
                  <c:v>1.2670508599999999</c:v>
                </c:pt>
                <c:pt idx="88">
                  <c:v>1.2670508599999999</c:v>
                </c:pt>
                <c:pt idx="89">
                  <c:v>1.2670508599999999</c:v>
                </c:pt>
                <c:pt idx="90">
                  <c:v>1.2670508599999999</c:v>
                </c:pt>
                <c:pt idx="91">
                  <c:v>1.2670508599999999</c:v>
                </c:pt>
                <c:pt idx="92">
                  <c:v>1.2670508599999999</c:v>
                </c:pt>
                <c:pt idx="93">
                  <c:v>1.2670508599999999</c:v>
                </c:pt>
                <c:pt idx="94">
                  <c:v>1.2670508599999999</c:v>
                </c:pt>
                <c:pt idx="95">
                  <c:v>1.2670508599999999</c:v>
                </c:pt>
                <c:pt idx="96">
                  <c:v>1.2670508599999999</c:v>
                </c:pt>
                <c:pt idx="97">
                  <c:v>1.2281124000000001</c:v>
                </c:pt>
                <c:pt idx="98">
                  <c:v>1.2281124000000001</c:v>
                </c:pt>
                <c:pt idx="99">
                  <c:v>1.2281124000000001</c:v>
                </c:pt>
                <c:pt idx="100">
                  <c:v>1.2281124000000001</c:v>
                </c:pt>
                <c:pt idx="101">
                  <c:v>1.2281124000000001</c:v>
                </c:pt>
                <c:pt idx="102">
                  <c:v>1.2281124000000001</c:v>
                </c:pt>
                <c:pt idx="103">
                  <c:v>1.2281124000000001</c:v>
                </c:pt>
                <c:pt idx="104">
                  <c:v>1.2281124000000001</c:v>
                </c:pt>
                <c:pt idx="105">
                  <c:v>1.2281124000000001</c:v>
                </c:pt>
                <c:pt idx="106">
                  <c:v>1.2281124000000001</c:v>
                </c:pt>
                <c:pt idx="107">
                  <c:v>1.2281124000000001</c:v>
                </c:pt>
                <c:pt idx="108">
                  <c:v>1.2281124000000001</c:v>
                </c:pt>
                <c:pt idx="109">
                  <c:v>1.2281124000000001</c:v>
                </c:pt>
                <c:pt idx="110">
                  <c:v>1.2281124000000001</c:v>
                </c:pt>
                <c:pt idx="111">
                  <c:v>1.2019515300000001</c:v>
                </c:pt>
                <c:pt idx="112">
                  <c:v>1.2019515300000001</c:v>
                </c:pt>
                <c:pt idx="113">
                  <c:v>1.2019515300000001</c:v>
                </c:pt>
                <c:pt idx="114">
                  <c:v>1.2019515300000001</c:v>
                </c:pt>
                <c:pt idx="115">
                  <c:v>1.2019515300000001</c:v>
                </c:pt>
                <c:pt idx="116">
                  <c:v>1.2019515300000001</c:v>
                </c:pt>
                <c:pt idx="117">
                  <c:v>1.2019515300000001</c:v>
                </c:pt>
                <c:pt idx="118">
                  <c:v>1.2019515300000001</c:v>
                </c:pt>
                <c:pt idx="119">
                  <c:v>1.2019515300000001</c:v>
                </c:pt>
                <c:pt idx="120">
                  <c:v>1.2019515300000001</c:v>
                </c:pt>
                <c:pt idx="121">
                  <c:v>1.2019515300000001</c:v>
                </c:pt>
                <c:pt idx="122">
                  <c:v>1.2019515300000001</c:v>
                </c:pt>
                <c:pt idx="123">
                  <c:v>1.2125775999999999</c:v>
                </c:pt>
                <c:pt idx="124">
                  <c:v>1.2125775999999999</c:v>
                </c:pt>
                <c:pt idx="125">
                  <c:v>1.2125775999999999</c:v>
                </c:pt>
                <c:pt idx="126">
                  <c:v>1.2125775999999999</c:v>
                </c:pt>
                <c:pt idx="127">
                  <c:v>1.2125775999999999</c:v>
                </c:pt>
                <c:pt idx="128">
                  <c:v>1.2125775999999999</c:v>
                </c:pt>
                <c:pt idx="129">
                  <c:v>1.2125775999999999</c:v>
                </c:pt>
                <c:pt idx="130">
                  <c:v>1.2125775999999999</c:v>
                </c:pt>
                <c:pt idx="131">
                  <c:v>1.2125775999999999</c:v>
                </c:pt>
                <c:pt idx="132">
                  <c:v>1.2125775999999999</c:v>
                </c:pt>
                <c:pt idx="133">
                  <c:v>1.2125775999999999</c:v>
                </c:pt>
                <c:pt idx="134">
                  <c:v>1.2125775999999999</c:v>
                </c:pt>
                <c:pt idx="135">
                  <c:v>1.2125775999999999</c:v>
                </c:pt>
                <c:pt idx="136">
                  <c:v>1.1984932100000001</c:v>
                </c:pt>
                <c:pt idx="137">
                  <c:v>1.1984932100000001</c:v>
                </c:pt>
                <c:pt idx="138">
                  <c:v>1.1984932100000001</c:v>
                </c:pt>
                <c:pt idx="139">
                  <c:v>1.1984932100000001</c:v>
                </c:pt>
                <c:pt idx="140">
                  <c:v>1.1984932100000001</c:v>
                </c:pt>
                <c:pt idx="141">
                  <c:v>1.1984932100000001</c:v>
                </c:pt>
                <c:pt idx="142">
                  <c:v>1.1984932100000001</c:v>
                </c:pt>
                <c:pt idx="143">
                  <c:v>1.1984932100000001</c:v>
                </c:pt>
                <c:pt idx="144">
                  <c:v>1.1984932100000001</c:v>
                </c:pt>
                <c:pt idx="145">
                  <c:v>1.1984932100000001</c:v>
                </c:pt>
                <c:pt idx="146">
                  <c:v>1.1984932100000001</c:v>
                </c:pt>
                <c:pt idx="147">
                  <c:v>1.1984932100000001</c:v>
                </c:pt>
                <c:pt idx="148">
                  <c:v>1.1984932100000001</c:v>
                </c:pt>
                <c:pt idx="149">
                  <c:v>1.1984932100000001</c:v>
                </c:pt>
                <c:pt idx="150">
                  <c:v>1.2037556999999999</c:v>
                </c:pt>
                <c:pt idx="151">
                  <c:v>1.2037556999999999</c:v>
                </c:pt>
                <c:pt idx="152">
                  <c:v>1.2037556999999999</c:v>
                </c:pt>
                <c:pt idx="153">
                  <c:v>1.2037556999999999</c:v>
                </c:pt>
                <c:pt idx="154">
                  <c:v>1.2037556999999999</c:v>
                </c:pt>
                <c:pt idx="155">
                  <c:v>1.2037556999999999</c:v>
                </c:pt>
                <c:pt idx="156">
                  <c:v>1.2037556999999999</c:v>
                </c:pt>
                <c:pt idx="157">
                  <c:v>1.2037556999999999</c:v>
                </c:pt>
                <c:pt idx="158">
                  <c:v>1.2037556999999999</c:v>
                </c:pt>
                <c:pt idx="159">
                  <c:v>1.2037556999999999</c:v>
                </c:pt>
                <c:pt idx="160">
                  <c:v>1.2037556999999999</c:v>
                </c:pt>
                <c:pt idx="161">
                  <c:v>1.2037556999999999</c:v>
                </c:pt>
                <c:pt idx="162">
                  <c:v>1.2037556999999999</c:v>
                </c:pt>
                <c:pt idx="163">
                  <c:v>1.2048825599999999</c:v>
                </c:pt>
                <c:pt idx="164">
                  <c:v>1.2048825599999999</c:v>
                </c:pt>
                <c:pt idx="165">
                  <c:v>1.2048825599999999</c:v>
                </c:pt>
                <c:pt idx="166">
                  <c:v>1.2048825599999999</c:v>
                </c:pt>
                <c:pt idx="167">
                  <c:v>1.2048825599999999</c:v>
                </c:pt>
                <c:pt idx="168">
                  <c:v>1.2048825599999999</c:v>
                </c:pt>
                <c:pt idx="169">
                  <c:v>1.2048825599999999</c:v>
                </c:pt>
                <c:pt idx="170">
                  <c:v>1.2048825599999999</c:v>
                </c:pt>
                <c:pt idx="171">
                  <c:v>1.2048825599999999</c:v>
                </c:pt>
                <c:pt idx="172">
                  <c:v>1.2048825599999999</c:v>
                </c:pt>
                <c:pt idx="173">
                  <c:v>1.2048825599999999</c:v>
                </c:pt>
                <c:pt idx="174">
                  <c:v>1.2048825599999999</c:v>
                </c:pt>
                <c:pt idx="175">
                  <c:v>1.2048825599999999</c:v>
                </c:pt>
                <c:pt idx="176">
                  <c:v>1.2130493899999999</c:v>
                </c:pt>
                <c:pt idx="177">
                  <c:v>1.2130493899999999</c:v>
                </c:pt>
                <c:pt idx="178">
                  <c:v>1.2130493899999999</c:v>
                </c:pt>
                <c:pt idx="179">
                  <c:v>1.2130493899999999</c:v>
                </c:pt>
                <c:pt idx="180">
                  <c:v>1.2130493899999999</c:v>
                </c:pt>
                <c:pt idx="181">
                  <c:v>1.2130493899999999</c:v>
                </c:pt>
                <c:pt idx="182">
                  <c:v>1.2130493899999999</c:v>
                </c:pt>
                <c:pt idx="183">
                  <c:v>1.2130493899999999</c:v>
                </c:pt>
                <c:pt idx="184">
                  <c:v>1.2130493899999999</c:v>
                </c:pt>
                <c:pt idx="185">
                  <c:v>1.2130493899999999</c:v>
                </c:pt>
                <c:pt idx="186">
                  <c:v>1.2130493899999999</c:v>
                </c:pt>
                <c:pt idx="187">
                  <c:v>1.2130493899999999</c:v>
                </c:pt>
                <c:pt idx="188">
                  <c:v>1.2130493899999999</c:v>
                </c:pt>
                <c:pt idx="189">
                  <c:v>1.22755382</c:v>
                </c:pt>
                <c:pt idx="190">
                  <c:v>1.22755382</c:v>
                </c:pt>
                <c:pt idx="191">
                  <c:v>1.22755382</c:v>
                </c:pt>
                <c:pt idx="192">
                  <c:v>1.22755382</c:v>
                </c:pt>
                <c:pt idx="193">
                  <c:v>1.22755382</c:v>
                </c:pt>
                <c:pt idx="194">
                  <c:v>1.22755382</c:v>
                </c:pt>
                <c:pt idx="195">
                  <c:v>1.22755382</c:v>
                </c:pt>
                <c:pt idx="196">
                  <c:v>1.22755382</c:v>
                </c:pt>
                <c:pt idx="197">
                  <c:v>1.22755382</c:v>
                </c:pt>
                <c:pt idx="198">
                  <c:v>1.22755382</c:v>
                </c:pt>
                <c:pt idx="199">
                  <c:v>1.22755382</c:v>
                </c:pt>
                <c:pt idx="200">
                  <c:v>1.22755382</c:v>
                </c:pt>
                <c:pt idx="201">
                  <c:v>1.22755382</c:v>
                </c:pt>
                <c:pt idx="202">
                  <c:v>1.2432779199999999</c:v>
                </c:pt>
                <c:pt idx="203">
                  <c:v>1.2432779199999999</c:v>
                </c:pt>
                <c:pt idx="204">
                  <c:v>1.2432779199999999</c:v>
                </c:pt>
                <c:pt idx="205">
                  <c:v>1.2432779199999999</c:v>
                </c:pt>
                <c:pt idx="206">
                  <c:v>1.2432779199999999</c:v>
                </c:pt>
                <c:pt idx="207">
                  <c:v>1.2432779199999999</c:v>
                </c:pt>
                <c:pt idx="208">
                  <c:v>1.2432779199999999</c:v>
                </c:pt>
                <c:pt idx="209">
                  <c:v>1.2432779199999999</c:v>
                </c:pt>
                <c:pt idx="210">
                  <c:v>1.2432779199999999</c:v>
                </c:pt>
                <c:pt idx="211">
                  <c:v>1.2432779199999999</c:v>
                </c:pt>
                <c:pt idx="212">
                  <c:v>1.2432779199999999</c:v>
                </c:pt>
                <c:pt idx="213">
                  <c:v>1.2432779199999999</c:v>
                </c:pt>
                <c:pt idx="214">
                  <c:v>1.2432779199999999</c:v>
                </c:pt>
                <c:pt idx="215">
                  <c:v>1.2404750400000002</c:v>
                </c:pt>
                <c:pt idx="216">
                  <c:v>1.2404750400000002</c:v>
                </c:pt>
                <c:pt idx="217">
                  <c:v>1.2404750400000002</c:v>
                </c:pt>
                <c:pt idx="218">
                  <c:v>1.2404750400000002</c:v>
                </c:pt>
                <c:pt idx="219">
                  <c:v>1.2404750400000002</c:v>
                </c:pt>
                <c:pt idx="220">
                  <c:v>1.2404750400000002</c:v>
                </c:pt>
                <c:pt idx="221">
                  <c:v>1.2404750400000002</c:v>
                </c:pt>
                <c:pt idx="222">
                  <c:v>1.2404750400000002</c:v>
                </c:pt>
                <c:pt idx="223">
                  <c:v>1.2404750400000002</c:v>
                </c:pt>
                <c:pt idx="224">
                  <c:v>1.2404750400000002</c:v>
                </c:pt>
                <c:pt idx="225">
                  <c:v>1.2404750400000002</c:v>
                </c:pt>
                <c:pt idx="226">
                  <c:v>1.2404750400000002</c:v>
                </c:pt>
                <c:pt idx="227">
                  <c:v>1.2404750400000002</c:v>
                </c:pt>
                <c:pt idx="228">
                  <c:v>1.21255008</c:v>
                </c:pt>
                <c:pt idx="229">
                  <c:v>1.21255008</c:v>
                </c:pt>
                <c:pt idx="230">
                  <c:v>1.21255008</c:v>
                </c:pt>
                <c:pt idx="231">
                  <c:v>1.21255008</c:v>
                </c:pt>
                <c:pt idx="232">
                  <c:v>1.21255008</c:v>
                </c:pt>
                <c:pt idx="233">
                  <c:v>1.21255008</c:v>
                </c:pt>
                <c:pt idx="234">
                  <c:v>1.21255008</c:v>
                </c:pt>
                <c:pt idx="235">
                  <c:v>1.21255008</c:v>
                </c:pt>
                <c:pt idx="236">
                  <c:v>1.21255008</c:v>
                </c:pt>
                <c:pt idx="237">
                  <c:v>1.21255008</c:v>
                </c:pt>
                <c:pt idx="238">
                  <c:v>1.21255008</c:v>
                </c:pt>
                <c:pt idx="239">
                  <c:v>1.21255008</c:v>
                </c:pt>
                <c:pt idx="240">
                  <c:v>1.21255008</c:v>
                </c:pt>
                <c:pt idx="241">
                  <c:v>1.17999454</c:v>
                </c:pt>
                <c:pt idx="242">
                  <c:v>1.17999454</c:v>
                </c:pt>
                <c:pt idx="243">
                  <c:v>1.17999454</c:v>
                </c:pt>
                <c:pt idx="244">
                  <c:v>1.17999454</c:v>
                </c:pt>
                <c:pt idx="245">
                  <c:v>1.17999454</c:v>
                </c:pt>
                <c:pt idx="246">
                  <c:v>1.17999454</c:v>
                </c:pt>
                <c:pt idx="247">
                  <c:v>1.17999454</c:v>
                </c:pt>
                <c:pt idx="248">
                  <c:v>1.17999454</c:v>
                </c:pt>
                <c:pt idx="249">
                  <c:v>1.17999454</c:v>
                </c:pt>
                <c:pt idx="250">
                  <c:v>1.17999454</c:v>
                </c:pt>
                <c:pt idx="251">
                  <c:v>1.17999454</c:v>
                </c:pt>
                <c:pt idx="252">
                  <c:v>1.17999454</c:v>
                </c:pt>
                <c:pt idx="253">
                  <c:v>1.17999454</c:v>
                </c:pt>
                <c:pt idx="254">
                  <c:v>1.1914102000000002</c:v>
                </c:pt>
                <c:pt idx="255">
                  <c:v>1.1914102000000002</c:v>
                </c:pt>
                <c:pt idx="256">
                  <c:v>1.1914102000000002</c:v>
                </c:pt>
                <c:pt idx="257">
                  <c:v>1.1914102000000002</c:v>
                </c:pt>
                <c:pt idx="258">
                  <c:v>1.1914102000000002</c:v>
                </c:pt>
                <c:pt idx="259">
                  <c:v>1.1914102000000002</c:v>
                </c:pt>
                <c:pt idx="260">
                  <c:v>1.1914102000000002</c:v>
                </c:pt>
                <c:pt idx="261">
                  <c:v>1.1914102000000002</c:v>
                </c:pt>
                <c:pt idx="262">
                  <c:v>1.1914102000000002</c:v>
                </c:pt>
                <c:pt idx="263">
                  <c:v>1.1914102000000002</c:v>
                </c:pt>
                <c:pt idx="264">
                  <c:v>1.1914102000000002</c:v>
                </c:pt>
                <c:pt idx="265">
                  <c:v>1.1914102000000002</c:v>
                </c:pt>
                <c:pt idx="266">
                  <c:v>1.1914102000000002</c:v>
                </c:pt>
                <c:pt idx="267">
                  <c:v>1.16460729</c:v>
                </c:pt>
                <c:pt idx="268">
                  <c:v>1.16460729</c:v>
                </c:pt>
                <c:pt idx="269">
                  <c:v>1.16460729</c:v>
                </c:pt>
                <c:pt idx="270">
                  <c:v>1.16460729</c:v>
                </c:pt>
                <c:pt idx="271">
                  <c:v>1.16460729</c:v>
                </c:pt>
                <c:pt idx="272">
                  <c:v>1.16460729</c:v>
                </c:pt>
                <c:pt idx="273">
                  <c:v>1.16460729</c:v>
                </c:pt>
                <c:pt idx="274">
                  <c:v>1.16460729</c:v>
                </c:pt>
                <c:pt idx="275">
                  <c:v>1.16460729</c:v>
                </c:pt>
                <c:pt idx="276">
                  <c:v>1.16460729</c:v>
                </c:pt>
                <c:pt idx="277">
                  <c:v>1.16460729</c:v>
                </c:pt>
                <c:pt idx="278">
                  <c:v>1.16460729</c:v>
                </c:pt>
                <c:pt idx="279">
                  <c:v>1.16460729</c:v>
                </c:pt>
                <c:pt idx="280">
                  <c:v>1.1373059000000001</c:v>
                </c:pt>
                <c:pt idx="281">
                  <c:v>1.1373059000000001</c:v>
                </c:pt>
                <c:pt idx="282">
                  <c:v>1.1373059000000001</c:v>
                </c:pt>
                <c:pt idx="283">
                  <c:v>1.1373059000000001</c:v>
                </c:pt>
                <c:pt idx="284">
                  <c:v>1.1373059000000001</c:v>
                </c:pt>
                <c:pt idx="285">
                  <c:v>1.1373059000000001</c:v>
                </c:pt>
                <c:pt idx="286">
                  <c:v>1.1373059000000001</c:v>
                </c:pt>
                <c:pt idx="287">
                  <c:v>1.1373059000000001</c:v>
                </c:pt>
                <c:pt idx="288">
                  <c:v>1.1373059000000001</c:v>
                </c:pt>
                <c:pt idx="289">
                  <c:v>1.1373059000000001</c:v>
                </c:pt>
                <c:pt idx="290">
                  <c:v>1.1373059000000001</c:v>
                </c:pt>
                <c:pt idx="291">
                  <c:v>1.1373059000000001</c:v>
                </c:pt>
                <c:pt idx="292">
                  <c:v>1.1373059000000001</c:v>
                </c:pt>
                <c:pt idx="293">
                  <c:v>1.15052964</c:v>
                </c:pt>
                <c:pt idx="294">
                  <c:v>1.15052964</c:v>
                </c:pt>
                <c:pt idx="295">
                  <c:v>1.15052964</c:v>
                </c:pt>
                <c:pt idx="296">
                  <c:v>1.15052964</c:v>
                </c:pt>
                <c:pt idx="297">
                  <c:v>1.15052964</c:v>
                </c:pt>
                <c:pt idx="298">
                  <c:v>1.15052964</c:v>
                </c:pt>
                <c:pt idx="299">
                  <c:v>1.15052964</c:v>
                </c:pt>
                <c:pt idx="300">
                  <c:v>1.15052964</c:v>
                </c:pt>
                <c:pt idx="301">
                  <c:v>1.15052964</c:v>
                </c:pt>
                <c:pt idx="302">
                  <c:v>1.15052964</c:v>
                </c:pt>
                <c:pt idx="303">
                  <c:v>1.15052964</c:v>
                </c:pt>
                <c:pt idx="304">
                  <c:v>1.15052964</c:v>
                </c:pt>
                <c:pt idx="305">
                  <c:v>1.15052964</c:v>
                </c:pt>
                <c:pt idx="306">
                  <c:v>1.18331225</c:v>
                </c:pt>
                <c:pt idx="307">
                  <c:v>1.18331225</c:v>
                </c:pt>
                <c:pt idx="308">
                  <c:v>1.18331225</c:v>
                </c:pt>
                <c:pt idx="309">
                  <c:v>1.18331225</c:v>
                </c:pt>
                <c:pt idx="310">
                  <c:v>1.18331225</c:v>
                </c:pt>
                <c:pt idx="311">
                  <c:v>1.18331225</c:v>
                </c:pt>
                <c:pt idx="312">
                  <c:v>1.18331225</c:v>
                </c:pt>
                <c:pt idx="313">
                  <c:v>1.18331225</c:v>
                </c:pt>
                <c:pt idx="314">
                  <c:v>1.18331225</c:v>
                </c:pt>
                <c:pt idx="315">
                  <c:v>1.18331225</c:v>
                </c:pt>
                <c:pt idx="316">
                  <c:v>1.18331225</c:v>
                </c:pt>
                <c:pt idx="317">
                  <c:v>1.18331225</c:v>
                </c:pt>
                <c:pt idx="318">
                  <c:v>1.18331225</c:v>
                </c:pt>
                <c:pt idx="319">
                  <c:v>1.1940712</c:v>
                </c:pt>
                <c:pt idx="320">
                  <c:v>1.1940712</c:v>
                </c:pt>
                <c:pt idx="321">
                  <c:v>1.1940712</c:v>
                </c:pt>
                <c:pt idx="322">
                  <c:v>1.1940712</c:v>
                </c:pt>
                <c:pt idx="323">
                  <c:v>1.1940712</c:v>
                </c:pt>
                <c:pt idx="324">
                  <c:v>1.1940712</c:v>
                </c:pt>
                <c:pt idx="325">
                  <c:v>1.1940712</c:v>
                </c:pt>
                <c:pt idx="326">
                  <c:v>1.1940712</c:v>
                </c:pt>
                <c:pt idx="327">
                  <c:v>1.1940712</c:v>
                </c:pt>
                <c:pt idx="328">
                  <c:v>1.1940712</c:v>
                </c:pt>
                <c:pt idx="329">
                  <c:v>1.1940712</c:v>
                </c:pt>
                <c:pt idx="330">
                  <c:v>1.1940712</c:v>
                </c:pt>
                <c:pt idx="331">
                  <c:v>1.1940712</c:v>
                </c:pt>
                <c:pt idx="332">
                  <c:v>1.19696808</c:v>
                </c:pt>
                <c:pt idx="333">
                  <c:v>1.19696808</c:v>
                </c:pt>
                <c:pt idx="334">
                  <c:v>1.19696808</c:v>
                </c:pt>
                <c:pt idx="335">
                  <c:v>1.19696808</c:v>
                </c:pt>
                <c:pt idx="336">
                  <c:v>1.19696808</c:v>
                </c:pt>
                <c:pt idx="337">
                  <c:v>1.19696808</c:v>
                </c:pt>
                <c:pt idx="338">
                  <c:v>1.19696808</c:v>
                </c:pt>
                <c:pt idx="339">
                  <c:v>1.19696808</c:v>
                </c:pt>
                <c:pt idx="340">
                  <c:v>1.19696808</c:v>
                </c:pt>
                <c:pt idx="341">
                  <c:v>1.19696808</c:v>
                </c:pt>
                <c:pt idx="342">
                  <c:v>1.19696808</c:v>
                </c:pt>
                <c:pt idx="343">
                  <c:v>1.19696808</c:v>
                </c:pt>
                <c:pt idx="344">
                  <c:v>1.19696808</c:v>
                </c:pt>
                <c:pt idx="345">
                  <c:v>1.2215186999999998</c:v>
                </c:pt>
                <c:pt idx="346">
                  <c:v>1.2215186999999998</c:v>
                </c:pt>
                <c:pt idx="347">
                  <c:v>1.2215186999999998</c:v>
                </c:pt>
                <c:pt idx="348">
                  <c:v>1.2215186999999998</c:v>
                </c:pt>
                <c:pt idx="349">
                  <c:v>1.2215186999999998</c:v>
                </c:pt>
                <c:pt idx="350">
                  <c:v>1.2215186999999998</c:v>
                </c:pt>
                <c:pt idx="351">
                  <c:v>1.2215186999999998</c:v>
                </c:pt>
                <c:pt idx="352">
                  <c:v>1.2215186999999998</c:v>
                </c:pt>
                <c:pt idx="353">
                  <c:v>1.2215186999999998</c:v>
                </c:pt>
                <c:pt idx="354">
                  <c:v>1.2215186999999998</c:v>
                </c:pt>
                <c:pt idx="355">
                  <c:v>1.2215186999999998</c:v>
                </c:pt>
                <c:pt idx="356">
                  <c:v>1.2215186999999998</c:v>
                </c:pt>
                <c:pt idx="357">
                  <c:v>1.2215186999999998</c:v>
                </c:pt>
                <c:pt idx="358">
                  <c:v>1.20619086</c:v>
                </c:pt>
                <c:pt idx="359">
                  <c:v>1.20619086</c:v>
                </c:pt>
                <c:pt idx="360">
                  <c:v>1.20619086</c:v>
                </c:pt>
                <c:pt idx="361">
                  <c:v>1.20619086</c:v>
                </c:pt>
                <c:pt idx="362">
                  <c:v>1.20619086</c:v>
                </c:pt>
                <c:pt idx="363">
                  <c:v>1.20619086</c:v>
                </c:pt>
                <c:pt idx="364">
                  <c:v>1.20619086</c:v>
                </c:pt>
                <c:pt idx="365">
                  <c:v>1.20619086</c:v>
                </c:pt>
                <c:pt idx="366">
                  <c:v>1.20619086</c:v>
                </c:pt>
                <c:pt idx="367">
                  <c:v>1.20619086</c:v>
                </c:pt>
                <c:pt idx="368">
                  <c:v>1.20619086</c:v>
                </c:pt>
                <c:pt idx="369">
                  <c:v>1.20619086</c:v>
                </c:pt>
                <c:pt idx="370">
                  <c:v>1.20619086</c:v>
                </c:pt>
                <c:pt idx="371">
                  <c:v>1.20756285</c:v>
                </c:pt>
                <c:pt idx="372">
                  <c:v>1.20756285</c:v>
                </c:pt>
                <c:pt idx="373">
                  <c:v>1.20756285</c:v>
                </c:pt>
                <c:pt idx="374">
                  <c:v>1.20756285</c:v>
                </c:pt>
                <c:pt idx="375">
                  <c:v>1.20756285</c:v>
                </c:pt>
                <c:pt idx="376">
                  <c:v>1.20756285</c:v>
                </c:pt>
                <c:pt idx="377">
                  <c:v>1.20756285</c:v>
                </c:pt>
                <c:pt idx="378">
                  <c:v>1.20756285</c:v>
                </c:pt>
                <c:pt idx="379">
                  <c:v>1.20756285</c:v>
                </c:pt>
                <c:pt idx="380">
                  <c:v>1.20756285</c:v>
                </c:pt>
                <c:pt idx="381">
                  <c:v>1.20756285</c:v>
                </c:pt>
                <c:pt idx="382">
                  <c:v>1.20756285</c:v>
                </c:pt>
                <c:pt idx="383">
                  <c:v>1.20756285</c:v>
                </c:pt>
                <c:pt idx="384">
                  <c:v>1.2182122000000002</c:v>
                </c:pt>
                <c:pt idx="385">
                  <c:v>1.2182122000000002</c:v>
                </c:pt>
                <c:pt idx="386">
                  <c:v>1.2182122000000002</c:v>
                </c:pt>
                <c:pt idx="387">
                  <c:v>1.2182122000000002</c:v>
                </c:pt>
                <c:pt idx="388">
                  <c:v>1.2182122000000002</c:v>
                </c:pt>
                <c:pt idx="389">
                  <c:v>1.2182122000000002</c:v>
                </c:pt>
                <c:pt idx="390">
                  <c:v>1.2182122000000002</c:v>
                </c:pt>
                <c:pt idx="391">
                  <c:v>1.2182122000000002</c:v>
                </c:pt>
                <c:pt idx="392">
                  <c:v>1.2182122000000002</c:v>
                </c:pt>
                <c:pt idx="393">
                  <c:v>1.2182122000000002</c:v>
                </c:pt>
                <c:pt idx="394">
                  <c:v>1.2182122000000002</c:v>
                </c:pt>
                <c:pt idx="395">
                  <c:v>1.2182122000000002</c:v>
                </c:pt>
                <c:pt idx="396">
                  <c:v>1.2182122000000002</c:v>
                </c:pt>
                <c:pt idx="397">
                  <c:v>1.2015424800000001</c:v>
                </c:pt>
                <c:pt idx="398">
                  <c:v>1.2015424800000001</c:v>
                </c:pt>
                <c:pt idx="399">
                  <c:v>1.2015424800000001</c:v>
                </c:pt>
                <c:pt idx="400">
                  <c:v>1.2015424800000001</c:v>
                </c:pt>
                <c:pt idx="401">
                  <c:v>1.2015424800000001</c:v>
                </c:pt>
                <c:pt idx="402">
                  <c:v>1.2015424800000001</c:v>
                </c:pt>
                <c:pt idx="403">
                  <c:v>1.2015424800000001</c:v>
                </c:pt>
                <c:pt idx="404">
                  <c:v>1.2015424800000001</c:v>
                </c:pt>
                <c:pt idx="405">
                  <c:v>1.2015424800000001</c:v>
                </c:pt>
                <c:pt idx="406">
                  <c:v>1.2015424800000001</c:v>
                </c:pt>
                <c:pt idx="407">
                  <c:v>1.2015424800000001</c:v>
                </c:pt>
                <c:pt idx="408">
                  <c:v>1.2015424800000001</c:v>
                </c:pt>
                <c:pt idx="409">
                  <c:v>1.2015424800000001</c:v>
                </c:pt>
                <c:pt idx="410">
                  <c:v>1.1926620300000002</c:v>
                </c:pt>
                <c:pt idx="411">
                  <c:v>1.1926620300000002</c:v>
                </c:pt>
                <c:pt idx="412">
                  <c:v>1.1926620300000002</c:v>
                </c:pt>
                <c:pt idx="413">
                  <c:v>1.1926620300000002</c:v>
                </c:pt>
                <c:pt idx="414">
                  <c:v>1.1926620300000002</c:v>
                </c:pt>
                <c:pt idx="415">
                  <c:v>1.1926620300000002</c:v>
                </c:pt>
                <c:pt idx="416">
                  <c:v>1.1926620300000002</c:v>
                </c:pt>
                <c:pt idx="417">
                  <c:v>1.1926620300000002</c:v>
                </c:pt>
                <c:pt idx="418">
                  <c:v>1.1926620300000002</c:v>
                </c:pt>
                <c:pt idx="419">
                  <c:v>1.1926620300000002</c:v>
                </c:pt>
                <c:pt idx="420">
                  <c:v>1.1926620300000002</c:v>
                </c:pt>
                <c:pt idx="421">
                  <c:v>1.1926620300000002</c:v>
                </c:pt>
                <c:pt idx="422">
                  <c:v>1.1926620300000002</c:v>
                </c:pt>
                <c:pt idx="423">
                  <c:v>1.1926620300000002</c:v>
                </c:pt>
                <c:pt idx="424">
                  <c:v>1.1650201199999999</c:v>
                </c:pt>
                <c:pt idx="425">
                  <c:v>1.1650201199999999</c:v>
                </c:pt>
                <c:pt idx="426">
                  <c:v>1.1650201199999999</c:v>
                </c:pt>
                <c:pt idx="427">
                  <c:v>1.1650201199999999</c:v>
                </c:pt>
                <c:pt idx="428">
                  <c:v>1.1650201199999999</c:v>
                </c:pt>
                <c:pt idx="429">
                  <c:v>1.1650201199999999</c:v>
                </c:pt>
                <c:pt idx="430">
                  <c:v>1.1650201199999999</c:v>
                </c:pt>
                <c:pt idx="431">
                  <c:v>1.1650201199999999</c:v>
                </c:pt>
                <c:pt idx="432">
                  <c:v>1.1650201199999999</c:v>
                </c:pt>
                <c:pt idx="433">
                  <c:v>1.1650201199999999</c:v>
                </c:pt>
                <c:pt idx="434">
                  <c:v>1.1650201199999999</c:v>
                </c:pt>
                <c:pt idx="435">
                  <c:v>1.1650201199999999</c:v>
                </c:pt>
                <c:pt idx="436">
                  <c:v>1.1469450999999999</c:v>
                </c:pt>
                <c:pt idx="437">
                  <c:v>1.1469450999999999</c:v>
                </c:pt>
                <c:pt idx="438">
                  <c:v>1.1469450999999999</c:v>
                </c:pt>
                <c:pt idx="439">
                  <c:v>1.1469450999999999</c:v>
                </c:pt>
                <c:pt idx="440">
                  <c:v>1.1469450999999999</c:v>
                </c:pt>
                <c:pt idx="441">
                  <c:v>1.1469450999999999</c:v>
                </c:pt>
                <c:pt idx="442">
                  <c:v>1.1469450999999999</c:v>
                </c:pt>
                <c:pt idx="443">
                  <c:v>1.1469450999999999</c:v>
                </c:pt>
                <c:pt idx="444">
                  <c:v>1.1469450999999999</c:v>
                </c:pt>
                <c:pt idx="445">
                  <c:v>1.1469450999999999</c:v>
                </c:pt>
                <c:pt idx="446">
                  <c:v>1.1469450999999999</c:v>
                </c:pt>
                <c:pt idx="447">
                  <c:v>1.1469450999999999</c:v>
                </c:pt>
                <c:pt idx="448">
                  <c:v>1.1469450999999999</c:v>
                </c:pt>
                <c:pt idx="449">
                  <c:v>1.15428456</c:v>
                </c:pt>
                <c:pt idx="450">
                  <c:v>1.15428456</c:v>
                </c:pt>
                <c:pt idx="451">
                  <c:v>1.15428456</c:v>
                </c:pt>
                <c:pt idx="452">
                  <c:v>1.15428456</c:v>
                </c:pt>
                <c:pt idx="453">
                  <c:v>1.15428456</c:v>
                </c:pt>
                <c:pt idx="454">
                  <c:v>1.15428456</c:v>
                </c:pt>
                <c:pt idx="455">
                  <c:v>1.15428456</c:v>
                </c:pt>
                <c:pt idx="456">
                  <c:v>1.15428456</c:v>
                </c:pt>
                <c:pt idx="457">
                  <c:v>1.15428456</c:v>
                </c:pt>
                <c:pt idx="458">
                  <c:v>1.15428456</c:v>
                </c:pt>
                <c:pt idx="459">
                  <c:v>1.15428456</c:v>
                </c:pt>
                <c:pt idx="460">
                  <c:v>1.15428456</c:v>
                </c:pt>
                <c:pt idx="461">
                  <c:v>1.15428456</c:v>
                </c:pt>
                <c:pt idx="462">
                  <c:v>1.15428456</c:v>
                </c:pt>
                <c:pt idx="463">
                  <c:v>1.14191044</c:v>
                </c:pt>
                <c:pt idx="464">
                  <c:v>1.14191044</c:v>
                </c:pt>
                <c:pt idx="465">
                  <c:v>1.14191044</c:v>
                </c:pt>
                <c:pt idx="466">
                  <c:v>1.14191044</c:v>
                </c:pt>
                <c:pt idx="467">
                  <c:v>1.14191044</c:v>
                </c:pt>
                <c:pt idx="468">
                  <c:v>1.14191044</c:v>
                </c:pt>
                <c:pt idx="469">
                  <c:v>1.14191044</c:v>
                </c:pt>
                <c:pt idx="470">
                  <c:v>1.14191044</c:v>
                </c:pt>
                <c:pt idx="471">
                  <c:v>1.14191044</c:v>
                </c:pt>
                <c:pt idx="472">
                  <c:v>1.14191044</c:v>
                </c:pt>
                <c:pt idx="473">
                  <c:v>1.14191044</c:v>
                </c:pt>
                <c:pt idx="474">
                  <c:v>1.14191044</c:v>
                </c:pt>
                <c:pt idx="475">
                  <c:v>1.14191044</c:v>
                </c:pt>
                <c:pt idx="476">
                  <c:v>1.1551311500000001</c:v>
                </c:pt>
                <c:pt idx="477">
                  <c:v>1.1551311500000001</c:v>
                </c:pt>
                <c:pt idx="478">
                  <c:v>1.1551311500000001</c:v>
                </c:pt>
                <c:pt idx="479">
                  <c:v>1.1551311500000001</c:v>
                </c:pt>
                <c:pt idx="480">
                  <c:v>1.1551311500000001</c:v>
                </c:pt>
                <c:pt idx="481">
                  <c:v>1.1551311500000001</c:v>
                </c:pt>
                <c:pt idx="482">
                  <c:v>1.1551311500000001</c:v>
                </c:pt>
                <c:pt idx="483">
                  <c:v>1.1551311500000001</c:v>
                </c:pt>
                <c:pt idx="484">
                  <c:v>1.1551311500000001</c:v>
                </c:pt>
                <c:pt idx="485">
                  <c:v>1.1551311500000001</c:v>
                </c:pt>
                <c:pt idx="486">
                  <c:v>1.1551311500000001</c:v>
                </c:pt>
                <c:pt idx="487">
                  <c:v>1.1551311500000001</c:v>
                </c:pt>
                <c:pt idx="488">
                  <c:v>1.1551311500000001</c:v>
                </c:pt>
                <c:pt idx="489">
                  <c:v>1.1501214399999999</c:v>
                </c:pt>
                <c:pt idx="490">
                  <c:v>1.1501214399999999</c:v>
                </c:pt>
                <c:pt idx="491">
                  <c:v>1.1501214399999999</c:v>
                </c:pt>
                <c:pt idx="492">
                  <c:v>1.1501214399999999</c:v>
                </c:pt>
                <c:pt idx="493">
                  <c:v>1.1501214399999999</c:v>
                </c:pt>
                <c:pt idx="494">
                  <c:v>1.1501214399999999</c:v>
                </c:pt>
                <c:pt idx="495">
                  <c:v>1.1501214399999999</c:v>
                </c:pt>
                <c:pt idx="496">
                  <c:v>1.1501214399999999</c:v>
                </c:pt>
                <c:pt idx="497">
                  <c:v>1.1501214399999999</c:v>
                </c:pt>
                <c:pt idx="498">
                  <c:v>1.1501214399999999</c:v>
                </c:pt>
                <c:pt idx="499">
                  <c:v>1.1501214399999999</c:v>
                </c:pt>
                <c:pt idx="500">
                  <c:v>1.1501214399999999</c:v>
                </c:pt>
                <c:pt idx="501">
                  <c:v>1.1501214399999999</c:v>
                </c:pt>
                <c:pt idx="502">
                  <c:v>1.1502035099999999</c:v>
                </c:pt>
                <c:pt idx="503">
                  <c:v>1.1502035099999999</c:v>
                </c:pt>
                <c:pt idx="504">
                  <c:v>1.1502035099999999</c:v>
                </c:pt>
                <c:pt idx="505">
                  <c:v>1.1502035099999999</c:v>
                </c:pt>
                <c:pt idx="506">
                  <c:v>1.1502035099999999</c:v>
                </c:pt>
                <c:pt idx="507">
                  <c:v>1.1502035099999999</c:v>
                </c:pt>
                <c:pt idx="508">
                  <c:v>1.1502035099999999</c:v>
                </c:pt>
                <c:pt idx="509">
                  <c:v>1.1502035099999999</c:v>
                </c:pt>
                <c:pt idx="510">
                  <c:v>1.1502035099999999</c:v>
                </c:pt>
                <c:pt idx="511">
                  <c:v>1.1502035099999999</c:v>
                </c:pt>
                <c:pt idx="512">
                  <c:v>1.1502035099999999</c:v>
                </c:pt>
                <c:pt idx="513">
                  <c:v>1.1502035099999999</c:v>
                </c:pt>
                <c:pt idx="514">
                  <c:v>1.1502035099999999</c:v>
                </c:pt>
                <c:pt idx="515">
                  <c:v>1.1492020800000002</c:v>
                </c:pt>
                <c:pt idx="516">
                  <c:v>1.1492020800000002</c:v>
                </c:pt>
                <c:pt idx="517">
                  <c:v>1.1492020800000002</c:v>
                </c:pt>
                <c:pt idx="518">
                  <c:v>1.1492020800000002</c:v>
                </c:pt>
                <c:pt idx="519">
                  <c:v>1.1492020800000002</c:v>
                </c:pt>
                <c:pt idx="520">
                  <c:v>1.1492020800000002</c:v>
                </c:pt>
                <c:pt idx="521">
                  <c:v>1.1492020800000002</c:v>
                </c:pt>
                <c:pt idx="522">
                  <c:v>1.1492020800000002</c:v>
                </c:pt>
                <c:pt idx="523">
                  <c:v>1.1492020800000002</c:v>
                </c:pt>
                <c:pt idx="524">
                  <c:v>1.1492020800000002</c:v>
                </c:pt>
                <c:pt idx="525">
                  <c:v>1.1492020800000002</c:v>
                </c:pt>
                <c:pt idx="526">
                  <c:v>1.1492020800000002</c:v>
                </c:pt>
                <c:pt idx="527">
                  <c:v>1.1492020800000002</c:v>
                </c:pt>
                <c:pt idx="528">
                  <c:v>1.1474643400000002</c:v>
                </c:pt>
                <c:pt idx="529">
                  <c:v>1.1474643400000002</c:v>
                </c:pt>
                <c:pt idx="530">
                  <c:v>1.1474643400000002</c:v>
                </c:pt>
                <c:pt idx="531">
                  <c:v>1.1474643400000002</c:v>
                </c:pt>
                <c:pt idx="532">
                  <c:v>1.1474643400000002</c:v>
                </c:pt>
                <c:pt idx="533">
                  <c:v>1.1474643400000002</c:v>
                </c:pt>
                <c:pt idx="534">
                  <c:v>1.1474643400000002</c:v>
                </c:pt>
                <c:pt idx="535">
                  <c:v>1.1474643400000002</c:v>
                </c:pt>
                <c:pt idx="536">
                  <c:v>1.1474643400000002</c:v>
                </c:pt>
                <c:pt idx="537">
                  <c:v>1.1474643400000002</c:v>
                </c:pt>
                <c:pt idx="538">
                  <c:v>1.1474643400000002</c:v>
                </c:pt>
                <c:pt idx="539">
                  <c:v>1.1474643400000002</c:v>
                </c:pt>
                <c:pt idx="540">
                  <c:v>1.1474643400000002</c:v>
                </c:pt>
                <c:pt idx="541">
                  <c:v>1.1206221599999999</c:v>
                </c:pt>
                <c:pt idx="542">
                  <c:v>1.1206221599999999</c:v>
                </c:pt>
                <c:pt idx="543">
                  <c:v>1.1206221599999999</c:v>
                </c:pt>
                <c:pt idx="544">
                  <c:v>1.1206221599999999</c:v>
                </c:pt>
                <c:pt idx="545">
                  <c:v>1.1206221599999999</c:v>
                </c:pt>
                <c:pt idx="546">
                  <c:v>1.1206221599999999</c:v>
                </c:pt>
                <c:pt idx="547">
                  <c:v>1.1206221599999999</c:v>
                </c:pt>
                <c:pt idx="548">
                  <c:v>1.1206221599999999</c:v>
                </c:pt>
                <c:pt idx="549">
                  <c:v>1.1206221599999999</c:v>
                </c:pt>
                <c:pt idx="550">
                  <c:v>1.1206221599999999</c:v>
                </c:pt>
                <c:pt idx="551">
                  <c:v>1.1206221599999999</c:v>
                </c:pt>
                <c:pt idx="552">
                  <c:v>1.1206221599999999</c:v>
                </c:pt>
                <c:pt idx="553">
                  <c:v>1.1206221599999999</c:v>
                </c:pt>
                <c:pt idx="554">
                  <c:v>1.0984833899999999</c:v>
                </c:pt>
                <c:pt idx="555">
                  <c:v>1.0984833899999999</c:v>
                </c:pt>
                <c:pt idx="556">
                  <c:v>1.0984833899999999</c:v>
                </c:pt>
                <c:pt idx="557">
                  <c:v>1.0984833899999999</c:v>
                </c:pt>
                <c:pt idx="558">
                  <c:v>1.0984833899999999</c:v>
                </c:pt>
                <c:pt idx="559">
                  <c:v>1.0984833899999999</c:v>
                </c:pt>
                <c:pt idx="560">
                  <c:v>1.0984833899999999</c:v>
                </c:pt>
                <c:pt idx="561">
                  <c:v>1.0984833899999999</c:v>
                </c:pt>
                <c:pt idx="562">
                  <c:v>1.0984833899999999</c:v>
                </c:pt>
                <c:pt idx="563">
                  <c:v>1.0984833899999999</c:v>
                </c:pt>
                <c:pt idx="564">
                  <c:v>1.0984833899999999</c:v>
                </c:pt>
                <c:pt idx="565">
                  <c:v>1.0984833899999999</c:v>
                </c:pt>
                <c:pt idx="566">
                  <c:v>1.0984833899999999</c:v>
                </c:pt>
                <c:pt idx="567">
                  <c:v>1.0773328199999999</c:v>
                </c:pt>
                <c:pt idx="568">
                  <c:v>1.0773328199999999</c:v>
                </c:pt>
                <c:pt idx="569">
                  <c:v>1.0773328199999999</c:v>
                </c:pt>
                <c:pt idx="570">
                  <c:v>1.0773328199999999</c:v>
                </c:pt>
                <c:pt idx="571">
                  <c:v>1.0773328199999999</c:v>
                </c:pt>
                <c:pt idx="572">
                  <c:v>1.0773328199999999</c:v>
                </c:pt>
                <c:pt idx="573">
                  <c:v>1.0773328199999999</c:v>
                </c:pt>
                <c:pt idx="574">
                  <c:v>1.0773328199999999</c:v>
                </c:pt>
                <c:pt idx="575">
                  <c:v>1.0773328199999999</c:v>
                </c:pt>
                <c:pt idx="576">
                  <c:v>1.0773328199999999</c:v>
                </c:pt>
                <c:pt idx="577">
                  <c:v>1.0773328199999999</c:v>
                </c:pt>
                <c:pt idx="578">
                  <c:v>1.0773328199999999</c:v>
                </c:pt>
                <c:pt idx="579">
                  <c:v>1.0773328199999999</c:v>
                </c:pt>
                <c:pt idx="580">
                  <c:v>1.0599781500000001</c:v>
                </c:pt>
                <c:pt idx="581">
                  <c:v>1.0599781500000001</c:v>
                </c:pt>
                <c:pt idx="582">
                  <c:v>1.0599781500000001</c:v>
                </c:pt>
                <c:pt idx="583">
                  <c:v>1.0599781500000001</c:v>
                </c:pt>
                <c:pt idx="584">
                  <c:v>1.0599781500000001</c:v>
                </c:pt>
                <c:pt idx="585">
                  <c:v>1.0599781500000001</c:v>
                </c:pt>
                <c:pt idx="586">
                  <c:v>1.0599781500000001</c:v>
                </c:pt>
                <c:pt idx="587">
                  <c:v>1.0599781500000001</c:v>
                </c:pt>
                <c:pt idx="588">
                  <c:v>1.0599781500000001</c:v>
                </c:pt>
                <c:pt idx="589">
                  <c:v>1.0599781500000001</c:v>
                </c:pt>
                <c:pt idx="590">
                  <c:v>1.0599781500000001</c:v>
                </c:pt>
                <c:pt idx="591">
                  <c:v>1.0599781500000001</c:v>
                </c:pt>
                <c:pt idx="592">
                  <c:v>1.0599781500000001</c:v>
                </c:pt>
                <c:pt idx="593">
                  <c:v>1.05512896</c:v>
                </c:pt>
                <c:pt idx="594">
                  <c:v>1.05512896</c:v>
                </c:pt>
                <c:pt idx="595">
                  <c:v>1.05512896</c:v>
                </c:pt>
                <c:pt idx="596">
                  <c:v>1.05512896</c:v>
                </c:pt>
                <c:pt idx="597">
                  <c:v>1.05512896</c:v>
                </c:pt>
                <c:pt idx="598">
                  <c:v>1.05512896</c:v>
                </c:pt>
                <c:pt idx="599">
                  <c:v>1.05512896</c:v>
                </c:pt>
                <c:pt idx="600">
                  <c:v>1.05512896</c:v>
                </c:pt>
                <c:pt idx="601">
                  <c:v>1.05512896</c:v>
                </c:pt>
                <c:pt idx="602">
                  <c:v>1.05512896</c:v>
                </c:pt>
                <c:pt idx="603">
                  <c:v>1.05512896</c:v>
                </c:pt>
                <c:pt idx="604">
                  <c:v>1.05512896</c:v>
                </c:pt>
                <c:pt idx="605">
                  <c:v>1.05512896</c:v>
                </c:pt>
                <c:pt idx="606">
                  <c:v>1.0187999999999999</c:v>
                </c:pt>
                <c:pt idx="607">
                  <c:v>1.0187999999999999</c:v>
                </c:pt>
                <c:pt idx="608">
                  <c:v>1.0187999999999999</c:v>
                </c:pt>
                <c:pt idx="609">
                  <c:v>1.0187999999999999</c:v>
                </c:pt>
                <c:pt idx="610">
                  <c:v>1.0187999999999999</c:v>
                </c:pt>
                <c:pt idx="611">
                  <c:v>1.0187999999999999</c:v>
                </c:pt>
                <c:pt idx="612">
                  <c:v>1.0187999999999999</c:v>
                </c:pt>
                <c:pt idx="613">
                  <c:v>1.0187999999999999</c:v>
                </c:pt>
                <c:pt idx="614">
                  <c:v>1.0187999999999999</c:v>
                </c:pt>
                <c:pt idx="615">
                  <c:v>1.0187999999999999</c:v>
                </c:pt>
                <c:pt idx="616">
                  <c:v>1.0187999999999999</c:v>
                </c:pt>
                <c:pt idx="617">
                  <c:v>1.0187999999999999</c:v>
                </c:pt>
                <c:pt idx="618">
                  <c:v>1.0187999999999999</c:v>
                </c:pt>
                <c:pt idx="619">
                  <c:v>1.0028833800000001</c:v>
                </c:pt>
                <c:pt idx="620">
                  <c:v>1.0028833800000001</c:v>
                </c:pt>
                <c:pt idx="621">
                  <c:v>1.0028833800000001</c:v>
                </c:pt>
                <c:pt idx="622">
                  <c:v>1.0028833800000001</c:v>
                </c:pt>
                <c:pt idx="623">
                  <c:v>1.0028833800000001</c:v>
                </c:pt>
                <c:pt idx="624">
                  <c:v>1.0028833800000001</c:v>
                </c:pt>
                <c:pt idx="625">
                  <c:v>1.0028833800000001</c:v>
                </c:pt>
                <c:pt idx="626">
                  <c:v>1.0028833800000001</c:v>
                </c:pt>
                <c:pt idx="627">
                  <c:v>1.0028833800000001</c:v>
                </c:pt>
                <c:pt idx="628">
                  <c:v>1.0028833800000001</c:v>
                </c:pt>
                <c:pt idx="629">
                  <c:v>1.0028833800000001</c:v>
                </c:pt>
                <c:pt idx="630">
                  <c:v>1.0028833800000001</c:v>
                </c:pt>
                <c:pt idx="631">
                  <c:v>1.0028833800000001</c:v>
                </c:pt>
                <c:pt idx="632">
                  <c:v>0.98008276000000005</c:v>
                </c:pt>
                <c:pt idx="633">
                  <c:v>0.98008276000000005</c:v>
                </c:pt>
                <c:pt idx="634">
                  <c:v>0.98008276000000005</c:v>
                </c:pt>
                <c:pt idx="635">
                  <c:v>0.98008276000000005</c:v>
                </c:pt>
                <c:pt idx="636">
                  <c:v>0.98008276000000005</c:v>
                </c:pt>
                <c:pt idx="637">
                  <c:v>0.98008276000000005</c:v>
                </c:pt>
                <c:pt idx="638">
                  <c:v>0.98008276000000005</c:v>
                </c:pt>
                <c:pt idx="639">
                  <c:v>0.98008276000000005</c:v>
                </c:pt>
                <c:pt idx="640">
                  <c:v>0.98008276000000005</c:v>
                </c:pt>
                <c:pt idx="641">
                  <c:v>0.98008276000000005</c:v>
                </c:pt>
                <c:pt idx="642">
                  <c:v>0.98008276000000005</c:v>
                </c:pt>
                <c:pt idx="643">
                  <c:v>0.98008276000000005</c:v>
                </c:pt>
                <c:pt idx="644">
                  <c:v>0.98008276000000005</c:v>
                </c:pt>
                <c:pt idx="645">
                  <c:v>0.97621523999999993</c:v>
                </c:pt>
                <c:pt idx="646">
                  <c:v>0.97621523999999993</c:v>
                </c:pt>
                <c:pt idx="647">
                  <c:v>0.97621523999999993</c:v>
                </c:pt>
                <c:pt idx="648">
                  <c:v>0.97621523999999993</c:v>
                </c:pt>
                <c:pt idx="649">
                  <c:v>0.97621523999999993</c:v>
                </c:pt>
                <c:pt idx="650">
                  <c:v>0.97621523999999993</c:v>
                </c:pt>
                <c:pt idx="651">
                  <c:v>0.97621523999999993</c:v>
                </c:pt>
                <c:pt idx="652">
                  <c:v>0.97621523999999993</c:v>
                </c:pt>
                <c:pt idx="653">
                  <c:v>0.97621523999999993</c:v>
                </c:pt>
                <c:pt idx="654">
                  <c:v>0.97621523999999993</c:v>
                </c:pt>
                <c:pt idx="655">
                  <c:v>0.97621523999999993</c:v>
                </c:pt>
                <c:pt idx="656">
                  <c:v>0.97621523999999993</c:v>
                </c:pt>
                <c:pt idx="657">
                  <c:v>0.97621523999999993</c:v>
                </c:pt>
                <c:pt idx="658">
                  <c:v>0.98007599999999995</c:v>
                </c:pt>
                <c:pt idx="659">
                  <c:v>0.98007599999999995</c:v>
                </c:pt>
                <c:pt idx="660">
                  <c:v>0.98007599999999995</c:v>
                </c:pt>
                <c:pt idx="661">
                  <c:v>0.98007599999999995</c:v>
                </c:pt>
                <c:pt idx="662">
                  <c:v>0.98007599999999995</c:v>
                </c:pt>
                <c:pt idx="663">
                  <c:v>0.98007599999999995</c:v>
                </c:pt>
                <c:pt idx="664">
                  <c:v>0.98007599999999995</c:v>
                </c:pt>
                <c:pt idx="665">
                  <c:v>0.98007599999999995</c:v>
                </c:pt>
                <c:pt idx="666">
                  <c:v>0.98007599999999995</c:v>
                </c:pt>
                <c:pt idx="667">
                  <c:v>0.98007599999999995</c:v>
                </c:pt>
                <c:pt idx="668">
                  <c:v>0.98007599999999995</c:v>
                </c:pt>
                <c:pt idx="669">
                  <c:v>0.98007599999999995</c:v>
                </c:pt>
                <c:pt idx="670">
                  <c:v>0.98007599999999995</c:v>
                </c:pt>
                <c:pt idx="671">
                  <c:v>0.97609250999999997</c:v>
                </c:pt>
                <c:pt idx="672">
                  <c:v>0.97609250999999997</c:v>
                </c:pt>
                <c:pt idx="673">
                  <c:v>0.97609250999999997</c:v>
                </c:pt>
                <c:pt idx="674">
                  <c:v>0.97609250999999997</c:v>
                </c:pt>
                <c:pt idx="675">
                  <c:v>0.97609250999999997</c:v>
                </c:pt>
                <c:pt idx="676">
                  <c:v>0.97609250999999997</c:v>
                </c:pt>
                <c:pt idx="677">
                  <c:v>0.97609250999999997</c:v>
                </c:pt>
                <c:pt idx="678">
                  <c:v>0.97609250999999997</c:v>
                </c:pt>
                <c:pt idx="679">
                  <c:v>0.97609250999999997</c:v>
                </c:pt>
                <c:pt idx="680">
                  <c:v>0.97609250999999997</c:v>
                </c:pt>
                <c:pt idx="681">
                  <c:v>0.97609250999999997</c:v>
                </c:pt>
                <c:pt idx="682">
                  <c:v>0.97609250999999997</c:v>
                </c:pt>
                <c:pt idx="683">
                  <c:v>0.97609250999999997</c:v>
                </c:pt>
                <c:pt idx="684">
                  <c:v>0.97938203999999995</c:v>
                </c:pt>
                <c:pt idx="685">
                  <c:v>0.97938203999999995</c:v>
                </c:pt>
                <c:pt idx="686">
                  <c:v>0.97938203999999995</c:v>
                </c:pt>
                <c:pt idx="687">
                  <c:v>0.97938203999999995</c:v>
                </c:pt>
                <c:pt idx="688">
                  <c:v>0.97938203999999995</c:v>
                </c:pt>
                <c:pt idx="689">
                  <c:v>0.97938203999999995</c:v>
                </c:pt>
                <c:pt idx="690">
                  <c:v>0.97938203999999995</c:v>
                </c:pt>
                <c:pt idx="691">
                  <c:v>0.97938203999999995</c:v>
                </c:pt>
                <c:pt idx="692">
                  <c:v>0.97938203999999995</c:v>
                </c:pt>
                <c:pt idx="693">
                  <c:v>0.97938203999999995</c:v>
                </c:pt>
                <c:pt idx="694">
                  <c:v>0.97938203999999995</c:v>
                </c:pt>
                <c:pt idx="695">
                  <c:v>0.97938203999999995</c:v>
                </c:pt>
                <c:pt idx="696">
                  <c:v>0.97938203999999995</c:v>
                </c:pt>
                <c:pt idx="697">
                  <c:v>0.99393439999999988</c:v>
                </c:pt>
                <c:pt idx="698">
                  <c:v>0.99393439999999988</c:v>
                </c:pt>
                <c:pt idx="699">
                  <c:v>0.99393439999999988</c:v>
                </c:pt>
                <c:pt idx="700">
                  <c:v>0.99393439999999988</c:v>
                </c:pt>
                <c:pt idx="701">
                  <c:v>0.99393439999999988</c:v>
                </c:pt>
                <c:pt idx="702">
                  <c:v>0.99393439999999988</c:v>
                </c:pt>
                <c:pt idx="703">
                  <c:v>0.99393439999999988</c:v>
                </c:pt>
                <c:pt idx="704">
                  <c:v>0.99393439999999988</c:v>
                </c:pt>
                <c:pt idx="705">
                  <c:v>0.99393439999999988</c:v>
                </c:pt>
                <c:pt idx="706">
                  <c:v>0.99393439999999988</c:v>
                </c:pt>
                <c:pt idx="707">
                  <c:v>0.99393439999999988</c:v>
                </c:pt>
                <c:pt idx="708">
                  <c:v>0.99393439999999988</c:v>
                </c:pt>
                <c:pt idx="709">
                  <c:v>0.99393439999999988</c:v>
                </c:pt>
                <c:pt idx="710">
                  <c:v>0.99638041999999993</c:v>
                </c:pt>
                <c:pt idx="711">
                  <c:v>0.99638041999999993</c:v>
                </c:pt>
                <c:pt idx="712">
                  <c:v>0.99638041999999993</c:v>
                </c:pt>
                <c:pt idx="713">
                  <c:v>0.99638041999999993</c:v>
                </c:pt>
                <c:pt idx="714">
                  <c:v>0.99638041999999993</c:v>
                </c:pt>
                <c:pt idx="715">
                  <c:v>0.99638041999999993</c:v>
                </c:pt>
                <c:pt idx="716">
                  <c:v>0.99638041999999993</c:v>
                </c:pt>
                <c:pt idx="717">
                  <c:v>0.99638041999999993</c:v>
                </c:pt>
                <c:pt idx="718">
                  <c:v>0.99638041999999993</c:v>
                </c:pt>
                <c:pt idx="719">
                  <c:v>0.99638041999999993</c:v>
                </c:pt>
                <c:pt idx="720">
                  <c:v>0.99638041999999993</c:v>
                </c:pt>
                <c:pt idx="721">
                  <c:v>0.99638041999999993</c:v>
                </c:pt>
                <c:pt idx="722">
                  <c:v>0.99638041999999993</c:v>
                </c:pt>
                <c:pt idx="723">
                  <c:v>0.99638041999999993</c:v>
                </c:pt>
                <c:pt idx="724">
                  <c:v>0.98662558000000011</c:v>
                </c:pt>
                <c:pt idx="725">
                  <c:v>0.98662558000000011</c:v>
                </c:pt>
                <c:pt idx="726">
                  <c:v>0.98662558000000011</c:v>
                </c:pt>
                <c:pt idx="727">
                  <c:v>0.98662558000000011</c:v>
                </c:pt>
                <c:pt idx="728">
                  <c:v>0.98662558000000011</c:v>
                </c:pt>
                <c:pt idx="729">
                  <c:v>0.98662558000000011</c:v>
                </c:pt>
                <c:pt idx="730">
                  <c:v>0.98662558000000011</c:v>
                </c:pt>
                <c:pt idx="731">
                  <c:v>0.98662558000000011</c:v>
                </c:pt>
                <c:pt idx="732">
                  <c:v>0.98662558000000011</c:v>
                </c:pt>
                <c:pt idx="733">
                  <c:v>0.98662558000000011</c:v>
                </c:pt>
                <c:pt idx="734">
                  <c:v>0.98662558000000011</c:v>
                </c:pt>
                <c:pt idx="735">
                  <c:v>0.98662558000000011</c:v>
                </c:pt>
                <c:pt idx="736">
                  <c:v>0.98662558000000011</c:v>
                </c:pt>
                <c:pt idx="737">
                  <c:v>0.99038594000000002</c:v>
                </c:pt>
                <c:pt idx="738">
                  <c:v>0.99038594000000002</c:v>
                </c:pt>
                <c:pt idx="739">
                  <c:v>0.99038594000000002</c:v>
                </c:pt>
                <c:pt idx="740">
                  <c:v>0.99038594000000002</c:v>
                </c:pt>
                <c:pt idx="741">
                  <c:v>0.99038594000000002</c:v>
                </c:pt>
                <c:pt idx="742">
                  <c:v>0.99038594000000002</c:v>
                </c:pt>
                <c:pt idx="743">
                  <c:v>0.99038594000000002</c:v>
                </c:pt>
                <c:pt idx="744">
                  <c:v>0.99038594000000002</c:v>
                </c:pt>
                <c:pt idx="745">
                  <c:v>0.99038594000000002</c:v>
                </c:pt>
                <c:pt idx="746">
                  <c:v>0.99038594000000002</c:v>
                </c:pt>
                <c:pt idx="747">
                  <c:v>0.99038594000000002</c:v>
                </c:pt>
                <c:pt idx="748">
                  <c:v>0.99038594000000002</c:v>
                </c:pt>
                <c:pt idx="749">
                  <c:v>0.99038594000000002</c:v>
                </c:pt>
                <c:pt idx="750">
                  <c:v>0.98822007000000001</c:v>
                </c:pt>
                <c:pt idx="751">
                  <c:v>0.98822007000000001</c:v>
                </c:pt>
                <c:pt idx="752">
                  <c:v>0.98822007000000001</c:v>
                </c:pt>
                <c:pt idx="753">
                  <c:v>0.98822007000000001</c:v>
                </c:pt>
                <c:pt idx="754">
                  <c:v>0.98822007000000001</c:v>
                </c:pt>
                <c:pt idx="755">
                  <c:v>0.98822007000000001</c:v>
                </c:pt>
                <c:pt idx="756">
                  <c:v>0.98822007000000001</c:v>
                </c:pt>
                <c:pt idx="757">
                  <c:v>0.98822007000000001</c:v>
                </c:pt>
                <c:pt idx="758">
                  <c:v>0.98822007000000001</c:v>
                </c:pt>
                <c:pt idx="759">
                  <c:v>0.98822007000000001</c:v>
                </c:pt>
                <c:pt idx="760">
                  <c:v>0.98822007000000001</c:v>
                </c:pt>
                <c:pt idx="761">
                  <c:v>0.98822007000000001</c:v>
                </c:pt>
                <c:pt idx="762">
                  <c:v>0.98822007000000001</c:v>
                </c:pt>
                <c:pt idx="763">
                  <c:v>0.97843948000000003</c:v>
                </c:pt>
                <c:pt idx="764">
                  <c:v>0.97843948000000003</c:v>
                </c:pt>
                <c:pt idx="765">
                  <c:v>0.97843948000000003</c:v>
                </c:pt>
                <c:pt idx="766">
                  <c:v>0.97843948000000003</c:v>
                </c:pt>
                <c:pt idx="767">
                  <c:v>0.97843948000000003</c:v>
                </c:pt>
                <c:pt idx="768">
                  <c:v>0.97843948000000003</c:v>
                </c:pt>
                <c:pt idx="769">
                  <c:v>0.97843948000000003</c:v>
                </c:pt>
                <c:pt idx="770">
                  <c:v>0.97843948000000003</c:v>
                </c:pt>
                <c:pt idx="771">
                  <c:v>0.97843948000000003</c:v>
                </c:pt>
                <c:pt idx="772">
                  <c:v>0.97843948000000003</c:v>
                </c:pt>
                <c:pt idx="773">
                  <c:v>0.97843948000000003</c:v>
                </c:pt>
                <c:pt idx="774">
                  <c:v>0.97843948000000003</c:v>
                </c:pt>
                <c:pt idx="775">
                  <c:v>0.97843948000000003</c:v>
                </c:pt>
                <c:pt idx="776">
                  <c:v>0.96945758999999998</c:v>
                </c:pt>
                <c:pt idx="777">
                  <c:v>0.96945758999999998</c:v>
                </c:pt>
                <c:pt idx="778">
                  <c:v>0.96945758999999998</c:v>
                </c:pt>
                <c:pt idx="779">
                  <c:v>0.96945758999999998</c:v>
                </c:pt>
                <c:pt idx="780">
                  <c:v>0.96945758999999998</c:v>
                </c:pt>
                <c:pt idx="781">
                  <c:v>0.96945758999999998</c:v>
                </c:pt>
                <c:pt idx="782">
                  <c:v>0.96945758999999998</c:v>
                </c:pt>
                <c:pt idx="783">
                  <c:v>0.96945758999999998</c:v>
                </c:pt>
                <c:pt idx="784">
                  <c:v>0.96945758999999998</c:v>
                </c:pt>
                <c:pt idx="785">
                  <c:v>0.96945758999999998</c:v>
                </c:pt>
                <c:pt idx="786">
                  <c:v>0.96945758999999998</c:v>
                </c:pt>
                <c:pt idx="787">
                  <c:v>0.96945758999999998</c:v>
                </c:pt>
                <c:pt idx="788">
                  <c:v>0.96945758999999998</c:v>
                </c:pt>
                <c:pt idx="789">
                  <c:v>0.96423839999999994</c:v>
                </c:pt>
                <c:pt idx="790">
                  <c:v>0.96423839999999994</c:v>
                </c:pt>
                <c:pt idx="791">
                  <c:v>0.96423839999999994</c:v>
                </c:pt>
                <c:pt idx="792">
                  <c:v>0.96423839999999994</c:v>
                </c:pt>
                <c:pt idx="793">
                  <c:v>0.96423839999999994</c:v>
                </c:pt>
                <c:pt idx="794">
                  <c:v>0.96423839999999994</c:v>
                </c:pt>
                <c:pt idx="795">
                  <c:v>0.96423839999999994</c:v>
                </c:pt>
                <c:pt idx="796">
                  <c:v>0.96423839999999994</c:v>
                </c:pt>
                <c:pt idx="797">
                  <c:v>0.96423839999999994</c:v>
                </c:pt>
                <c:pt idx="798">
                  <c:v>0.96423839999999994</c:v>
                </c:pt>
                <c:pt idx="799">
                  <c:v>0.96423839999999994</c:v>
                </c:pt>
                <c:pt idx="800">
                  <c:v>0.96423839999999994</c:v>
                </c:pt>
                <c:pt idx="801">
                  <c:v>0.96423839999999994</c:v>
                </c:pt>
                <c:pt idx="802">
                  <c:v>0.97132864000000008</c:v>
                </c:pt>
                <c:pt idx="803">
                  <c:v>0.97132864000000008</c:v>
                </c:pt>
                <c:pt idx="804">
                  <c:v>0.97132864000000008</c:v>
                </c:pt>
                <c:pt idx="805">
                  <c:v>0.97132864000000008</c:v>
                </c:pt>
                <c:pt idx="806">
                  <c:v>0.97132864000000008</c:v>
                </c:pt>
                <c:pt idx="807">
                  <c:v>0.97132864000000008</c:v>
                </c:pt>
                <c:pt idx="808">
                  <c:v>0.97132864000000008</c:v>
                </c:pt>
                <c:pt idx="809">
                  <c:v>0.97132864000000008</c:v>
                </c:pt>
                <c:pt idx="810">
                  <c:v>0.97132864000000008</c:v>
                </c:pt>
                <c:pt idx="811">
                  <c:v>0.97132864000000008</c:v>
                </c:pt>
                <c:pt idx="812">
                  <c:v>0.97132864000000008</c:v>
                </c:pt>
                <c:pt idx="813">
                  <c:v>0.97132864000000008</c:v>
                </c:pt>
                <c:pt idx="814">
                  <c:v>0.97132864000000008</c:v>
                </c:pt>
                <c:pt idx="815">
                  <c:v>0.96296554000000001</c:v>
                </c:pt>
                <c:pt idx="816">
                  <c:v>0.96296554000000001</c:v>
                </c:pt>
                <c:pt idx="817">
                  <c:v>0.96296554000000001</c:v>
                </c:pt>
                <c:pt idx="818">
                  <c:v>0.96296554000000001</c:v>
                </c:pt>
                <c:pt idx="819">
                  <c:v>0.96296554000000001</c:v>
                </c:pt>
                <c:pt idx="820">
                  <c:v>0.96296554000000001</c:v>
                </c:pt>
                <c:pt idx="821">
                  <c:v>0.96296554000000001</c:v>
                </c:pt>
                <c:pt idx="822">
                  <c:v>0.96296554000000001</c:v>
                </c:pt>
                <c:pt idx="823">
                  <c:v>0.96296554000000001</c:v>
                </c:pt>
                <c:pt idx="824">
                  <c:v>0.96296554000000001</c:v>
                </c:pt>
                <c:pt idx="825">
                  <c:v>0.96296554000000001</c:v>
                </c:pt>
                <c:pt idx="826">
                  <c:v>0.96296554000000001</c:v>
                </c:pt>
                <c:pt idx="827">
                  <c:v>0.96296554000000001</c:v>
                </c:pt>
                <c:pt idx="828">
                  <c:v>0.93691051999999997</c:v>
                </c:pt>
                <c:pt idx="829">
                  <c:v>0.93691051999999997</c:v>
                </c:pt>
                <c:pt idx="830">
                  <c:v>0.93691051999999997</c:v>
                </c:pt>
                <c:pt idx="831">
                  <c:v>0.93691051999999997</c:v>
                </c:pt>
                <c:pt idx="832">
                  <c:v>0.93691051999999997</c:v>
                </c:pt>
                <c:pt idx="833">
                  <c:v>0.93691051999999997</c:v>
                </c:pt>
                <c:pt idx="834">
                  <c:v>0.93691051999999997</c:v>
                </c:pt>
                <c:pt idx="835">
                  <c:v>0.93691051999999997</c:v>
                </c:pt>
                <c:pt idx="836">
                  <c:v>0.93691051999999997</c:v>
                </c:pt>
                <c:pt idx="837">
                  <c:v>0.93691051999999997</c:v>
                </c:pt>
                <c:pt idx="838">
                  <c:v>0.93691051999999997</c:v>
                </c:pt>
                <c:pt idx="839">
                  <c:v>0.93691051999999997</c:v>
                </c:pt>
                <c:pt idx="840">
                  <c:v>0.93691051999999997</c:v>
                </c:pt>
                <c:pt idx="841">
                  <c:v>0.95438000000000001</c:v>
                </c:pt>
                <c:pt idx="842">
                  <c:v>0.95438000000000001</c:v>
                </c:pt>
                <c:pt idx="843">
                  <c:v>0.95438000000000001</c:v>
                </c:pt>
                <c:pt idx="844">
                  <c:v>0.95438000000000001</c:v>
                </c:pt>
                <c:pt idx="845">
                  <c:v>0.95438000000000001</c:v>
                </c:pt>
                <c:pt idx="846">
                  <c:v>0.95438000000000001</c:v>
                </c:pt>
                <c:pt idx="847">
                  <c:v>0.95438000000000001</c:v>
                </c:pt>
                <c:pt idx="848">
                  <c:v>0.95438000000000001</c:v>
                </c:pt>
                <c:pt idx="849">
                  <c:v>0.95438000000000001</c:v>
                </c:pt>
                <c:pt idx="850">
                  <c:v>0.95438000000000001</c:v>
                </c:pt>
                <c:pt idx="851">
                  <c:v>0.95438000000000001</c:v>
                </c:pt>
                <c:pt idx="852">
                  <c:v>0.95438000000000001</c:v>
                </c:pt>
                <c:pt idx="853">
                  <c:v>0.95438000000000001</c:v>
                </c:pt>
                <c:pt idx="854">
                  <c:v>0.95237024000000003</c:v>
                </c:pt>
                <c:pt idx="855">
                  <c:v>0.95237024000000003</c:v>
                </c:pt>
                <c:pt idx="856">
                  <c:v>0.95237024000000003</c:v>
                </c:pt>
                <c:pt idx="857">
                  <c:v>0.95237024000000003</c:v>
                </c:pt>
                <c:pt idx="858">
                  <c:v>0.95237024000000003</c:v>
                </c:pt>
                <c:pt idx="859">
                  <c:v>0.95237024000000003</c:v>
                </c:pt>
                <c:pt idx="860">
                  <c:v>0.95237024000000003</c:v>
                </c:pt>
                <c:pt idx="861">
                  <c:v>0.95237024000000003</c:v>
                </c:pt>
                <c:pt idx="862">
                  <c:v>0.95237024000000003</c:v>
                </c:pt>
                <c:pt idx="863">
                  <c:v>0.95237024000000003</c:v>
                </c:pt>
                <c:pt idx="864">
                  <c:v>0.95237024000000003</c:v>
                </c:pt>
                <c:pt idx="865">
                  <c:v>0.95237024000000003</c:v>
                </c:pt>
                <c:pt idx="866">
                  <c:v>0.95237024000000003</c:v>
                </c:pt>
                <c:pt idx="867">
                  <c:v>0.96254238000000003</c:v>
                </c:pt>
                <c:pt idx="868">
                  <c:v>0.96254238000000003</c:v>
                </c:pt>
                <c:pt idx="869">
                  <c:v>0.96254238000000003</c:v>
                </c:pt>
                <c:pt idx="870">
                  <c:v>0.96254238000000003</c:v>
                </c:pt>
                <c:pt idx="871">
                  <c:v>0.96254238000000003</c:v>
                </c:pt>
                <c:pt idx="872">
                  <c:v>0.96254238000000003</c:v>
                </c:pt>
                <c:pt idx="873">
                  <c:v>0.96254238000000003</c:v>
                </c:pt>
                <c:pt idx="874">
                  <c:v>0.96254238000000003</c:v>
                </c:pt>
                <c:pt idx="875">
                  <c:v>0.96254238000000003</c:v>
                </c:pt>
                <c:pt idx="876">
                  <c:v>0.96254238000000003</c:v>
                </c:pt>
                <c:pt idx="877">
                  <c:v>0.96254238000000003</c:v>
                </c:pt>
                <c:pt idx="878">
                  <c:v>0.96254238000000003</c:v>
                </c:pt>
                <c:pt idx="879">
                  <c:v>0.96254238000000003</c:v>
                </c:pt>
                <c:pt idx="880">
                  <c:v>0.94715544000000007</c:v>
                </c:pt>
                <c:pt idx="881">
                  <c:v>0.94715544000000007</c:v>
                </c:pt>
                <c:pt idx="882">
                  <c:v>0.94715544000000007</c:v>
                </c:pt>
                <c:pt idx="883">
                  <c:v>0.94715544000000007</c:v>
                </c:pt>
                <c:pt idx="884">
                  <c:v>0.94715544000000007</c:v>
                </c:pt>
                <c:pt idx="885">
                  <c:v>0.94715544000000007</c:v>
                </c:pt>
                <c:pt idx="886">
                  <c:v>0.94715544000000007</c:v>
                </c:pt>
                <c:pt idx="887">
                  <c:v>0.94715544000000007</c:v>
                </c:pt>
                <c:pt idx="888">
                  <c:v>0.94715544000000007</c:v>
                </c:pt>
                <c:pt idx="889">
                  <c:v>0.94715544000000007</c:v>
                </c:pt>
                <c:pt idx="890">
                  <c:v>0.94715544000000007</c:v>
                </c:pt>
                <c:pt idx="891">
                  <c:v>0.94715544000000007</c:v>
                </c:pt>
                <c:pt idx="892">
                  <c:v>0.94715544000000007</c:v>
                </c:pt>
                <c:pt idx="893">
                  <c:v>0.95265765000000002</c:v>
                </c:pt>
                <c:pt idx="894">
                  <c:v>0.95265765000000002</c:v>
                </c:pt>
                <c:pt idx="895">
                  <c:v>0.95265765000000002</c:v>
                </c:pt>
                <c:pt idx="896">
                  <c:v>0.95265765000000002</c:v>
                </c:pt>
                <c:pt idx="897">
                  <c:v>0.95265765000000002</c:v>
                </c:pt>
                <c:pt idx="898">
                  <c:v>0.95265765000000002</c:v>
                </c:pt>
                <c:pt idx="899">
                  <c:v>0.95265765000000002</c:v>
                </c:pt>
                <c:pt idx="900">
                  <c:v>0.95265765000000002</c:v>
                </c:pt>
                <c:pt idx="901">
                  <c:v>0.95265765000000002</c:v>
                </c:pt>
                <c:pt idx="902">
                  <c:v>0.95265765000000002</c:v>
                </c:pt>
                <c:pt idx="903">
                  <c:v>0.95265765000000002</c:v>
                </c:pt>
                <c:pt idx="904">
                  <c:v>0.95265765000000002</c:v>
                </c:pt>
                <c:pt idx="905">
                  <c:v>0.95265765000000002</c:v>
                </c:pt>
                <c:pt idx="906">
                  <c:v>0.96132663000000007</c:v>
                </c:pt>
                <c:pt idx="907">
                  <c:v>0.96132663000000007</c:v>
                </c:pt>
                <c:pt idx="908">
                  <c:v>0.96132663000000007</c:v>
                </c:pt>
                <c:pt idx="909">
                  <c:v>0.96132663000000007</c:v>
                </c:pt>
                <c:pt idx="910">
                  <c:v>0.96132663000000007</c:v>
                </c:pt>
                <c:pt idx="911">
                  <c:v>0.96132663000000007</c:v>
                </c:pt>
                <c:pt idx="912">
                  <c:v>0.96132663000000007</c:v>
                </c:pt>
                <c:pt idx="913">
                  <c:v>0.96132663000000007</c:v>
                </c:pt>
                <c:pt idx="914">
                  <c:v>0.96132663000000007</c:v>
                </c:pt>
                <c:pt idx="915">
                  <c:v>0.96132663000000007</c:v>
                </c:pt>
                <c:pt idx="916">
                  <c:v>0.96132663000000007</c:v>
                </c:pt>
                <c:pt idx="917">
                  <c:v>0.96132663000000007</c:v>
                </c:pt>
                <c:pt idx="918">
                  <c:v>0.96132663000000007</c:v>
                </c:pt>
                <c:pt idx="919">
                  <c:v>0.95828534999999992</c:v>
                </c:pt>
                <c:pt idx="920">
                  <c:v>0.95828534999999992</c:v>
                </c:pt>
                <c:pt idx="921">
                  <c:v>0.95828534999999992</c:v>
                </c:pt>
                <c:pt idx="922">
                  <c:v>0.95828534999999992</c:v>
                </c:pt>
                <c:pt idx="923">
                  <c:v>0.95828534999999992</c:v>
                </c:pt>
                <c:pt idx="924">
                  <c:v>0.95828534999999992</c:v>
                </c:pt>
                <c:pt idx="925">
                  <c:v>0.95828534999999992</c:v>
                </c:pt>
                <c:pt idx="926">
                  <c:v>0.95828534999999992</c:v>
                </c:pt>
                <c:pt idx="927">
                  <c:v>0.95828534999999992</c:v>
                </c:pt>
                <c:pt idx="928">
                  <c:v>0.95828534999999992</c:v>
                </c:pt>
                <c:pt idx="929">
                  <c:v>0.95828534999999992</c:v>
                </c:pt>
                <c:pt idx="930">
                  <c:v>0.95828534999999992</c:v>
                </c:pt>
                <c:pt idx="931">
                  <c:v>0.95828534999999992</c:v>
                </c:pt>
                <c:pt idx="932">
                  <c:v>0.96016464000000001</c:v>
                </c:pt>
                <c:pt idx="933">
                  <c:v>0.96016464000000001</c:v>
                </c:pt>
                <c:pt idx="934">
                  <c:v>0.96016464000000001</c:v>
                </c:pt>
                <c:pt idx="935">
                  <c:v>0.96016464000000001</c:v>
                </c:pt>
                <c:pt idx="936">
                  <c:v>0.96016464000000001</c:v>
                </c:pt>
                <c:pt idx="937">
                  <c:v>0.96016464000000001</c:v>
                </c:pt>
                <c:pt idx="938">
                  <c:v>0.96016464000000001</c:v>
                </c:pt>
                <c:pt idx="939">
                  <c:v>0.96016464000000001</c:v>
                </c:pt>
                <c:pt idx="940">
                  <c:v>0.96016464000000001</c:v>
                </c:pt>
                <c:pt idx="941">
                  <c:v>0.96016464000000001</c:v>
                </c:pt>
                <c:pt idx="942">
                  <c:v>0.96016464000000001</c:v>
                </c:pt>
                <c:pt idx="943">
                  <c:v>0.96016464000000001</c:v>
                </c:pt>
                <c:pt idx="944">
                  <c:v>0.96016464000000001</c:v>
                </c:pt>
                <c:pt idx="945">
                  <c:v>0.95403914999999995</c:v>
                </c:pt>
                <c:pt idx="946">
                  <c:v>0.95403914999999995</c:v>
                </c:pt>
                <c:pt idx="947">
                  <c:v>0.95403914999999995</c:v>
                </c:pt>
                <c:pt idx="948">
                  <c:v>0.95403914999999995</c:v>
                </c:pt>
                <c:pt idx="949">
                  <c:v>0.95403914999999995</c:v>
                </c:pt>
                <c:pt idx="950">
                  <c:v>0.95403914999999995</c:v>
                </c:pt>
                <c:pt idx="951">
                  <c:v>0.95403914999999995</c:v>
                </c:pt>
                <c:pt idx="952">
                  <c:v>0.95403914999999995</c:v>
                </c:pt>
                <c:pt idx="953">
                  <c:v>0.95403914999999995</c:v>
                </c:pt>
                <c:pt idx="954">
                  <c:v>0.95403914999999995</c:v>
                </c:pt>
                <c:pt idx="955">
                  <c:v>0.95403914999999995</c:v>
                </c:pt>
                <c:pt idx="956">
                  <c:v>0.95403914999999995</c:v>
                </c:pt>
                <c:pt idx="957">
                  <c:v>0.95403914999999995</c:v>
                </c:pt>
                <c:pt idx="958">
                  <c:v>0.93706776000000003</c:v>
                </c:pt>
                <c:pt idx="959">
                  <c:v>0.93706776000000003</c:v>
                </c:pt>
                <c:pt idx="960">
                  <c:v>0.93706776000000003</c:v>
                </c:pt>
                <c:pt idx="961">
                  <c:v>0.93706776000000003</c:v>
                </c:pt>
                <c:pt idx="962">
                  <c:v>0.93706776000000003</c:v>
                </c:pt>
                <c:pt idx="963">
                  <c:v>0.93706776000000003</c:v>
                </c:pt>
                <c:pt idx="964">
                  <c:v>0.93706776000000003</c:v>
                </c:pt>
                <c:pt idx="965">
                  <c:v>0.93706776000000003</c:v>
                </c:pt>
                <c:pt idx="966">
                  <c:v>0.93706776000000003</c:v>
                </c:pt>
                <c:pt idx="967">
                  <c:v>0.93706776000000003</c:v>
                </c:pt>
                <c:pt idx="968">
                  <c:v>0.93706776000000003</c:v>
                </c:pt>
                <c:pt idx="969">
                  <c:v>0.93706776000000003</c:v>
                </c:pt>
                <c:pt idx="970">
                  <c:v>0.93706776000000003</c:v>
                </c:pt>
                <c:pt idx="971">
                  <c:v>0.93736253999999997</c:v>
                </c:pt>
                <c:pt idx="972">
                  <c:v>0.93736253999999997</c:v>
                </c:pt>
                <c:pt idx="973">
                  <c:v>0.93736253999999997</c:v>
                </c:pt>
                <c:pt idx="974">
                  <c:v>0.93736253999999997</c:v>
                </c:pt>
                <c:pt idx="975">
                  <c:v>0.93736253999999997</c:v>
                </c:pt>
                <c:pt idx="976">
                  <c:v>0.93736253999999997</c:v>
                </c:pt>
                <c:pt idx="977">
                  <c:v>0.93736253999999997</c:v>
                </c:pt>
                <c:pt idx="978">
                  <c:v>0.93736253999999997</c:v>
                </c:pt>
                <c:pt idx="979">
                  <c:v>0.93736253999999997</c:v>
                </c:pt>
                <c:pt idx="980">
                  <c:v>0.93736253999999997</c:v>
                </c:pt>
                <c:pt idx="981">
                  <c:v>0.93736253999999997</c:v>
                </c:pt>
                <c:pt idx="982">
                  <c:v>0.93736253999999997</c:v>
                </c:pt>
                <c:pt idx="983">
                  <c:v>0.93736253999999997</c:v>
                </c:pt>
                <c:pt idx="984">
                  <c:v>0.9401707199999999</c:v>
                </c:pt>
                <c:pt idx="985">
                  <c:v>0.9401707199999999</c:v>
                </c:pt>
                <c:pt idx="986">
                  <c:v>0.9401707199999999</c:v>
                </c:pt>
                <c:pt idx="987">
                  <c:v>0.9401707199999999</c:v>
                </c:pt>
                <c:pt idx="988">
                  <c:v>0.9401707199999999</c:v>
                </c:pt>
                <c:pt idx="989">
                  <c:v>0.9401707199999999</c:v>
                </c:pt>
                <c:pt idx="990">
                  <c:v>0.9401707199999999</c:v>
                </c:pt>
                <c:pt idx="991">
                  <c:v>0.9401707199999999</c:v>
                </c:pt>
                <c:pt idx="992">
                  <c:v>0.9401707199999999</c:v>
                </c:pt>
                <c:pt idx="993">
                  <c:v>0.9401707199999999</c:v>
                </c:pt>
                <c:pt idx="994">
                  <c:v>0.9401707199999999</c:v>
                </c:pt>
                <c:pt idx="995">
                  <c:v>0.9401707199999999</c:v>
                </c:pt>
                <c:pt idx="996">
                  <c:v>0.9401707199999999</c:v>
                </c:pt>
                <c:pt idx="997">
                  <c:v>0.9401707199999999</c:v>
                </c:pt>
                <c:pt idx="998">
                  <c:v>0.93078720000000004</c:v>
                </c:pt>
                <c:pt idx="999">
                  <c:v>0.93078720000000004</c:v>
                </c:pt>
                <c:pt idx="1000">
                  <c:v>0.93078720000000004</c:v>
                </c:pt>
                <c:pt idx="1001">
                  <c:v>0.93078720000000004</c:v>
                </c:pt>
                <c:pt idx="1002">
                  <c:v>0.93078720000000004</c:v>
                </c:pt>
                <c:pt idx="1003">
                  <c:v>0.93078720000000004</c:v>
                </c:pt>
                <c:pt idx="1004">
                  <c:v>0.93078720000000004</c:v>
                </c:pt>
                <c:pt idx="1005">
                  <c:v>0.93078720000000004</c:v>
                </c:pt>
                <c:pt idx="1006">
                  <c:v>0.93078720000000004</c:v>
                </c:pt>
                <c:pt idx="1007">
                  <c:v>0.93078720000000004</c:v>
                </c:pt>
                <c:pt idx="1008">
                  <c:v>0.93078720000000004</c:v>
                </c:pt>
                <c:pt idx="1009">
                  <c:v>0.93078720000000004</c:v>
                </c:pt>
                <c:pt idx="1010">
                  <c:v>0.9225038000000001</c:v>
                </c:pt>
                <c:pt idx="1011">
                  <c:v>0.9225038000000001</c:v>
                </c:pt>
                <c:pt idx="1012">
                  <c:v>0.9225038000000001</c:v>
                </c:pt>
                <c:pt idx="1013">
                  <c:v>0.9225038000000001</c:v>
                </c:pt>
                <c:pt idx="1014">
                  <c:v>0.9225038000000001</c:v>
                </c:pt>
                <c:pt idx="1015">
                  <c:v>0.9225038000000001</c:v>
                </c:pt>
                <c:pt idx="1016">
                  <c:v>0.9225038000000001</c:v>
                </c:pt>
                <c:pt idx="1017">
                  <c:v>0.9225038000000001</c:v>
                </c:pt>
                <c:pt idx="1018">
                  <c:v>0.9225038000000001</c:v>
                </c:pt>
                <c:pt idx="1019">
                  <c:v>0.9225038000000001</c:v>
                </c:pt>
                <c:pt idx="1020">
                  <c:v>0.9225038000000001</c:v>
                </c:pt>
                <c:pt idx="1021">
                  <c:v>0.9225038000000001</c:v>
                </c:pt>
                <c:pt idx="1022">
                  <c:v>0.9225038000000001</c:v>
                </c:pt>
                <c:pt idx="1023">
                  <c:v>0.91453493999999991</c:v>
                </c:pt>
                <c:pt idx="1024">
                  <c:v>0.91453493999999991</c:v>
                </c:pt>
                <c:pt idx="1025">
                  <c:v>0.91453493999999991</c:v>
                </c:pt>
                <c:pt idx="1026">
                  <c:v>0.91453493999999991</c:v>
                </c:pt>
                <c:pt idx="1027">
                  <c:v>0.91453493999999991</c:v>
                </c:pt>
                <c:pt idx="1028">
                  <c:v>0.91453493999999991</c:v>
                </c:pt>
                <c:pt idx="1029">
                  <c:v>0.91453493999999991</c:v>
                </c:pt>
                <c:pt idx="1030">
                  <c:v>0.91453493999999991</c:v>
                </c:pt>
                <c:pt idx="1031">
                  <c:v>0.91453493999999991</c:v>
                </c:pt>
                <c:pt idx="1032">
                  <c:v>0.91453493999999991</c:v>
                </c:pt>
                <c:pt idx="1033">
                  <c:v>0.91453493999999991</c:v>
                </c:pt>
                <c:pt idx="1034">
                  <c:v>0.91453493999999991</c:v>
                </c:pt>
                <c:pt idx="1035">
                  <c:v>0.91453493999999991</c:v>
                </c:pt>
                <c:pt idx="1036">
                  <c:v>0.91453493999999991</c:v>
                </c:pt>
                <c:pt idx="1037">
                  <c:v>0.92010239999999999</c:v>
                </c:pt>
                <c:pt idx="1038">
                  <c:v>0.92010239999999999</c:v>
                </c:pt>
                <c:pt idx="1039">
                  <c:v>0.92010239999999999</c:v>
                </c:pt>
                <c:pt idx="1040">
                  <c:v>0.92010239999999999</c:v>
                </c:pt>
                <c:pt idx="1041">
                  <c:v>0.92010239999999999</c:v>
                </c:pt>
                <c:pt idx="1042">
                  <c:v>0.92010239999999999</c:v>
                </c:pt>
                <c:pt idx="1043">
                  <c:v>0.92010239999999999</c:v>
                </c:pt>
                <c:pt idx="1044">
                  <c:v>0.92010239999999999</c:v>
                </c:pt>
                <c:pt idx="1045">
                  <c:v>0.92010239999999999</c:v>
                </c:pt>
                <c:pt idx="1046">
                  <c:v>0.92010239999999999</c:v>
                </c:pt>
                <c:pt idx="1047">
                  <c:v>0.92010239999999999</c:v>
                </c:pt>
                <c:pt idx="1048">
                  <c:v>0.92010239999999999</c:v>
                </c:pt>
                <c:pt idx="1049">
                  <c:v>0.92010239999999999</c:v>
                </c:pt>
                <c:pt idx="1050">
                  <c:v>0.91511819999999999</c:v>
                </c:pt>
                <c:pt idx="1051">
                  <c:v>0.91511819999999999</c:v>
                </c:pt>
                <c:pt idx="1052">
                  <c:v>0.91511819999999999</c:v>
                </c:pt>
                <c:pt idx="1053">
                  <c:v>0.91511819999999999</c:v>
                </c:pt>
                <c:pt idx="1054">
                  <c:v>0.91511819999999999</c:v>
                </c:pt>
                <c:pt idx="1055">
                  <c:v>0.91511819999999999</c:v>
                </c:pt>
                <c:pt idx="1056">
                  <c:v>0.91511819999999999</c:v>
                </c:pt>
                <c:pt idx="1057">
                  <c:v>0.91511819999999999</c:v>
                </c:pt>
                <c:pt idx="1058">
                  <c:v>0.91511819999999999</c:v>
                </c:pt>
                <c:pt idx="1059">
                  <c:v>0.91511819999999999</c:v>
                </c:pt>
                <c:pt idx="1060">
                  <c:v>0.91511819999999999</c:v>
                </c:pt>
                <c:pt idx="1061">
                  <c:v>0.91511819999999999</c:v>
                </c:pt>
                <c:pt idx="1062">
                  <c:v>0.91511819999999999</c:v>
                </c:pt>
                <c:pt idx="1063">
                  <c:v>0.89776958000000007</c:v>
                </c:pt>
                <c:pt idx="1064">
                  <c:v>0.89776958000000007</c:v>
                </c:pt>
                <c:pt idx="1065">
                  <c:v>0.89776958000000007</c:v>
                </c:pt>
                <c:pt idx="1066">
                  <c:v>0.89776958000000007</c:v>
                </c:pt>
                <c:pt idx="1067">
                  <c:v>0.89776958000000007</c:v>
                </c:pt>
                <c:pt idx="1068">
                  <c:v>0.89776958000000007</c:v>
                </c:pt>
                <c:pt idx="1069">
                  <c:v>0.89776958000000007</c:v>
                </c:pt>
                <c:pt idx="1070">
                  <c:v>0.89776958000000007</c:v>
                </c:pt>
                <c:pt idx="1071">
                  <c:v>0.89776958000000007</c:v>
                </c:pt>
                <c:pt idx="1072">
                  <c:v>0.89776958000000007</c:v>
                </c:pt>
                <c:pt idx="1073">
                  <c:v>0.89776958000000007</c:v>
                </c:pt>
                <c:pt idx="1074">
                  <c:v>0.89776958000000007</c:v>
                </c:pt>
                <c:pt idx="1075">
                  <c:v>0.89776958000000007</c:v>
                </c:pt>
                <c:pt idx="1076">
                  <c:v>0.88543874999999994</c:v>
                </c:pt>
                <c:pt idx="1077">
                  <c:v>0.88543874999999994</c:v>
                </c:pt>
                <c:pt idx="1078">
                  <c:v>0.88543874999999994</c:v>
                </c:pt>
                <c:pt idx="1079">
                  <c:v>0.88543874999999994</c:v>
                </c:pt>
                <c:pt idx="1080">
                  <c:v>0.88543874999999994</c:v>
                </c:pt>
                <c:pt idx="1081">
                  <c:v>0.88543874999999994</c:v>
                </c:pt>
                <c:pt idx="1082">
                  <c:v>0.88543874999999994</c:v>
                </c:pt>
                <c:pt idx="1083">
                  <c:v>0.88543874999999994</c:v>
                </c:pt>
                <c:pt idx="1084">
                  <c:v>0.88543874999999994</c:v>
                </c:pt>
                <c:pt idx="1085">
                  <c:v>0.88543874999999994</c:v>
                </c:pt>
                <c:pt idx="1086">
                  <c:v>0.88543874999999994</c:v>
                </c:pt>
                <c:pt idx="1087">
                  <c:v>0.88543874999999994</c:v>
                </c:pt>
                <c:pt idx="1088">
                  <c:v>0.88543874999999994</c:v>
                </c:pt>
                <c:pt idx="1089">
                  <c:v>0.87687912000000001</c:v>
                </c:pt>
                <c:pt idx="1090">
                  <c:v>0.87687912000000001</c:v>
                </c:pt>
                <c:pt idx="1091">
                  <c:v>0.87687912000000001</c:v>
                </c:pt>
                <c:pt idx="1092">
                  <c:v>0.87687912000000001</c:v>
                </c:pt>
                <c:pt idx="1093">
                  <c:v>0.87687912000000001</c:v>
                </c:pt>
                <c:pt idx="1094">
                  <c:v>0.87687912000000001</c:v>
                </c:pt>
                <c:pt idx="1095">
                  <c:v>0.87687912000000001</c:v>
                </c:pt>
                <c:pt idx="1096">
                  <c:v>0.87687912000000001</c:v>
                </c:pt>
                <c:pt idx="1097">
                  <c:v>0.87687912000000001</c:v>
                </c:pt>
                <c:pt idx="1098">
                  <c:v>0.87687912000000001</c:v>
                </c:pt>
                <c:pt idx="1099">
                  <c:v>0.87687912000000001</c:v>
                </c:pt>
                <c:pt idx="1100">
                  <c:v>0.87687912000000001</c:v>
                </c:pt>
                <c:pt idx="1101">
                  <c:v>0.87687912000000001</c:v>
                </c:pt>
                <c:pt idx="1102">
                  <c:v>0.88557199000000009</c:v>
                </c:pt>
                <c:pt idx="1103">
                  <c:v>0.88557199000000009</c:v>
                </c:pt>
                <c:pt idx="1104">
                  <c:v>0.88557199000000009</c:v>
                </c:pt>
                <c:pt idx="1105">
                  <c:v>0.88557199000000009</c:v>
                </c:pt>
                <c:pt idx="1106">
                  <c:v>0.88557199000000009</c:v>
                </c:pt>
                <c:pt idx="1107">
                  <c:v>0.88557199000000009</c:v>
                </c:pt>
                <c:pt idx="1108">
                  <c:v>0.88557199000000009</c:v>
                </c:pt>
                <c:pt idx="1109">
                  <c:v>0.88557199000000009</c:v>
                </c:pt>
                <c:pt idx="1110">
                  <c:v>0.88557199000000009</c:v>
                </c:pt>
                <c:pt idx="1111">
                  <c:v>0.88557199000000009</c:v>
                </c:pt>
                <c:pt idx="1112">
                  <c:v>0.88557199000000009</c:v>
                </c:pt>
                <c:pt idx="1113">
                  <c:v>0.88557199000000009</c:v>
                </c:pt>
                <c:pt idx="1114">
                  <c:v>0.88557199000000009</c:v>
                </c:pt>
                <c:pt idx="1115">
                  <c:v>0.88569304999999998</c:v>
                </c:pt>
                <c:pt idx="1116">
                  <c:v>0.88569304999999998</c:v>
                </c:pt>
                <c:pt idx="1117">
                  <c:v>0.88569304999999998</c:v>
                </c:pt>
                <c:pt idx="1118">
                  <c:v>0.88569304999999998</c:v>
                </c:pt>
                <c:pt idx="1119">
                  <c:v>0.88569304999999998</c:v>
                </c:pt>
                <c:pt idx="1120">
                  <c:v>0.88569304999999998</c:v>
                </c:pt>
                <c:pt idx="1121">
                  <c:v>0.88569304999999998</c:v>
                </c:pt>
                <c:pt idx="1122">
                  <c:v>0.88569304999999998</c:v>
                </c:pt>
                <c:pt idx="1123">
                  <c:v>0.88569304999999998</c:v>
                </c:pt>
                <c:pt idx="1124">
                  <c:v>0.88569304999999998</c:v>
                </c:pt>
                <c:pt idx="1125">
                  <c:v>0.88569304999999998</c:v>
                </c:pt>
                <c:pt idx="1126">
                  <c:v>0.88569304999999998</c:v>
                </c:pt>
                <c:pt idx="1127">
                  <c:v>0.88569304999999998</c:v>
                </c:pt>
                <c:pt idx="1128">
                  <c:v>0.88609499999999997</c:v>
                </c:pt>
                <c:pt idx="1129">
                  <c:v>0.88609499999999997</c:v>
                </c:pt>
                <c:pt idx="1130">
                  <c:v>0.88609499999999997</c:v>
                </c:pt>
                <c:pt idx="1131">
                  <c:v>0.88609499999999997</c:v>
                </c:pt>
                <c:pt idx="1132">
                  <c:v>0.88609499999999997</c:v>
                </c:pt>
                <c:pt idx="1133">
                  <c:v>0.88609499999999997</c:v>
                </c:pt>
                <c:pt idx="1134">
                  <c:v>0.88609499999999997</c:v>
                </c:pt>
                <c:pt idx="1135">
                  <c:v>0.88609499999999997</c:v>
                </c:pt>
                <c:pt idx="1136">
                  <c:v>0.88609499999999997</c:v>
                </c:pt>
                <c:pt idx="1137">
                  <c:v>0.88609499999999997</c:v>
                </c:pt>
                <c:pt idx="1138">
                  <c:v>0.88609499999999997</c:v>
                </c:pt>
                <c:pt idx="1139">
                  <c:v>0.88609499999999997</c:v>
                </c:pt>
                <c:pt idx="1140">
                  <c:v>0.88609499999999997</c:v>
                </c:pt>
                <c:pt idx="1141">
                  <c:v>0.88790625000000012</c:v>
                </c:pt>
                <c:pt idx="1142">
                  <c:v>0.88790625000000012</c:v>
                </c:pt>
                <c:pt idx="1143">
                  <c:v>0.88790625000000012</c:v>
                </c:pt>
                <c:pt idx="1144">
                  <c:v>0.88790625000000012</c:v>
                </c:pt>
                <c:pt idx="1145">
                  <c:v>0.88790625000000012</c:v>
                </c:pt>
                <c:pt idx="1146">
                  <c:v>0.88790625000000012</c:v>
                </c:pt>
                <c:pt idx="1147">
                  <c:v>0.88790625000000012</c:v>
                </c:pt>
                <c:pt idx="1148">
                  <c:v>0.88790625000000012</c:v>
                </c:pt>
                <c:pt idx="1149">
                  <c:v>0.88790625000000012</c:v>
                </c:pt>
                <c:pt idx="1150">
                  <c:v>0.88790625000000012</c:v>
                </c:pt>
                <c:pt idx="1151">
                  <c:v>0.88790625000000012</c:v>
                </c:pt>
                <c:pt idx="1152">
                  <c:v>0.88790625000000012</c:v>
                </c:pt>
                <c:pt idx="1153">
                  <c:v>0.88790625000000012</c:v>
                </c:pt>
                <c:pt idx="1154">
                  <c:v>0.89520980999999999</c:v>
                </c:pt>
                <c:pt idx="1155">
                  <c:v>0.89520980999999999</c:v>
                </c:pt>
                <c:pt idx="1156">
                  <c:v>0.89520980999999999</c:v>
                </c:pt>
                <c:pt idx="1157">
                  <c:v>0.89520980999999999</c:v>
                </c:pt>
                <c:pt idx="1158">
                  <c:v>0.89520980999999999</c:v>
                </c:pt>
                <c:pt idx="1159">
                  <c:v>0.89520980999999999</c:v>
                </c:pt>
                <c:pt idx="1160">
                  <c:v>0.89520980999999999</c:v>
                </c:pt>
                <c:pt idx="1161">
                  <c:v>0.89520980999999999</c:v>
                </c:pt>
                <c:pt idx="1162">
                  <c:v>0.89520980999999999</c:v>
                </c:pt>
                <c:pt idx="1163">
                  <c:v>0.89520980999999999</c:v>
                </c:pt>
                <c:pt idx="1164">
                  <c:v>0.89520980999999999</c:v>
                </c:pt>
                <c:pt idx="1165">
                  <c:v>0.89520980999999999</c:v>
                </c:pt>
                <c:pt idx="1166">
                  <c:v>0.89520980999999999</c:v>
                </c:pt>
                <c:pt idx="1167">
                  <c:v>0.91954104000000003</c:v>
                </c:pt>
                <c:pt idx="1168">
                  <c:v>0.91954104000000003</c:v>
                </c:pt>
                <c:pt idx="1169">
                  <c:v>0.91954104000000003</c:v>
                </c:pt>
                <c:pt idx="1170">
                  <c:v>0.91954104000000003</c:v>
                </c:pt>
                <c:pt idx="1171">
                  <c:v>0.91954104000000003</c:v>
                </c:pt>
                <c:pt idx="1172">
                  <c:v>0.91954104000000003</c:v>
                </c:pt>
                <c:pt idx="1173">
                  <c:v>0.91954104000000003</c:v>
                </c:pt>
                <c:pt idx="1174">
                  <c:v>0.91954104000000003</c:v>
                </c:pt>
                <c:pt idx="1175">
                  <c:v>0.91954104000000003</c:v>
                </c:pt>
                <c:pt idx="1176">
                  <c:v>0.91954104000000003</c:v>
                </c:pt>
                <c:pt idx="1177">
                  <c:v>0.91954104000000003</c:v>
                </c:pt>
                <c:pt idx="1178">
                  <c:v>0.91954104000000003</c:v>
                </c:pt>
                <c:pt idx="1179">
                  <c:v>0.91954104000000003</c:v>
                </c:pt>
                <c:pt idx="1180">
                  <c:v>0.92369570000000001</c:v>
                </c:pt>
                <c:pt idx="1181">
                  <c:v>0.92369570000000001</c:v>
                </c:pt>
                <c:pt idx="1182">
                  <c:v>0.92369570000000001</c:v>
                </c:pt>
                <c:pt idx="1183">
                  <c:v>0.92369570000000001</c:v>
                </c:pt>
                <c:pt idx="1184">
                  <c:v>0.92369570000000001</c:v>
                </c:pt>
                <c:pt idx="1185">
                  <c:v>0.92369570000000001</c:v>
                </c:pt>
                <c:pt idx="1186">
                  <c:v>0.92369570000000001</c:v>
                </c:pt>
                <c:pt idx="1187">
                  <c:v>0.92369570000000001</c:v>
                </c:pt>
                <c:pt idx="1188">
                  <c:v>0.92369570000000001</c:v>
                </c:pt>
                <c:pt idx="1189">
                  <c:v>0.92369570000000001</c:v>
                </c:pt>
                <c:pt idx="1190">
                  <c:v>0.92369570000000001</c:v>
                </c:pt>
                <c:pt idx="1191">
                  <c:v>0.92369570000000001</c:v>
                </c:pt>
                <c:pt idx="1192">
                  <c:v>0.92369570000000001</c:v>
                </c:pt>
                <c:pt idx="1193">
                  <c:v>0.91898352000000005</c:v>
                </c:pt>
                <c:pt idx="1194">
                  <c:v>0.91898352000000005</c:v>
                </c:pt>
                <c:pt idx="1195">
                  <c:v>0.91898352000000005</c:v>
                </c:pt>
                <c:pt idx="1196">
                  <c:v>0.91898352000000005</c:v>
                </c:pt>
                <c:pt idx="1197">
                  <c:v>0.91898352000000005</c:v>
                </c:pt>
                <c:pt idx="1198">
                  <c:v>0.91898352000000005</c:v>
                </c:pt>
                <c:pt idx="1199">
                  <c:v>0.91898352000000005</c:v>
                </c:pt>
                <c:pt idx="1200">
                  <c:v>0.91898352000000005</c:v>
                </c:pt>
                <c:pt idx="1201">
                  <c:v>0.91898352000000005</c:v>
                </c:pt>
                <c:pt idx="1202">
                  <c:v>0.91898352000000005</c:v>
                </c:pt>
                <c:pt idx="1203">
                  <c:v>0.91898352000000005</c:v>
                </c:pt>
                <c:pt idx="1204">
                  <c:v>0.91898352000000005</c:v>
                </c:pt>
                <c:pt idx="1205">
                  <c:v>0.91898352000000005</c:v>
                </c:pt>
                <c:pt idx="1206">
                  <c:v>0.92350763999999996</c:v>
                </c:pt>
                <c:pt idx="1207">
                  <c:v>0.92350763999999996</c:v>
                </c:pt>
                <c:pt idx="1208">
                  <c:v>0.92350763999999996</c:v>
                </c:pt>
                <c:pt idx="1209">
                  <c:v>0.92350763999999996</c:v>
                </c:pt>
                <c:pt idx="1210">
                  <c:v>0.92350763999999996</c:v>
                </c:pt>
                <c:pt idx="1211">
                  <c:v>0.92350763999999996</c:v>
                </c:pt>
                <c:pt idx="1212">
                  <c:v>0.92350763999999996</c:v>
                </c:pt>
                <c:pt idx="1213">
                  <c:v>0.92350763999999996</c:v>
                </c:pt>
                <c:pt idx="1214">
                  <c:v>0.92350763999999996</c:v>
                </c:pt>
                <c:pt idx="1215">
                  <c:v>0.92350763999999996</c:v>
                </c:pt>
                <c:pt idx="1216">
                  <c:v>0.92350763999999996</c:v>
                </c:pt>
                <c:pt idx="1217">
                  <c:v>0.92350763999999996</c:v>
                </c:pt>
                <c:pt idx="1218">
                  <c:v>0.92350763999999996</c:v>
                </c:pt>
                <c:pt idx="1219">
                  <c:v>0.92531268000000011</c:v>
                </c:pt>
                <c:pt idx="1220">
                  <c:v>0.92531268000000011</c:v>
                </c:pt>
                <c:pt idx="1221">
                  <c:v>0.92531268000000011</c:v>
                </c:pt>
                <c:pt idx="1222">
                  <c:v>0.92531268000000011</c:v>
                </c:pt>
                <c:pt idx="1223">
                  <c:v>0.92531268000000011</c:v>
                </c:pt>
                <c:pt idx="1224">
                  <c:v>0.92531268000000011</c:v>
                </c:pt>
                <c:pt idx="1225">
                  <c:v>0.92531268000000011</c:v>
                </c:pt>
                <c:pt idx="1226">
                  <c:v>0.92531268000000011</c:v>
                </c:pt>
                <c:pt idx="1227">
                  <c:v>0.92531268000000011</c:v>
                </c:pt>
                <c:pt idx="1228">
                  <c:v>0.92531268000000011</c:v>
                </c:pt>
                <c:pt idx="1229">
                  <c:v>0.92531268000000011</c:v>
                </c:pt>
                <c:pt idx="1230">
                  <c:v>0.92531268000000011</c:v>
                </c:pt>
                <c:pt idx="1231">
                  <c:v>0.92531268000000011</c:v>
                </c:pt>
                <c:pt idx="1232">
                  <c:v>0.92462440000000001</c:v>
                </c:pt>
                <c:pt idx="1233">
                  <c:v>0.92462440000000001</c:v>
                </c:pt>
                <c:pt idx="1234">
                  <c:v>0.92462440000000001</c:v>
                </c:pt>
                <c:pt idx="1235">
                  <c:v>0.92462440000000001</c:v>
                </c:pt>
                <c:pt idx="1236">
                  <c:v>0.92462440000000001</c:v>
                </c:pt>
                <c:pt idx="1237">
                  <c:v>0.92462440000000001</c:v>
                </c:pt>
                <c:pt idx="1238">
                  <c:v>0.92462440000000001</c:v>
                </c:pt>
                <c:pt idx="1239">
                  <c:v>0.92462440000000001</c:v>
                </c:pt>
                <c:pt idx="1240">
                  <c:v>0.92462440000000001</c:v>
                </c:pt>
                <c:pt idx="1241">
                  <c:v>0.92462440000000001</c:v>
                </c:pt>
                <c:pt idx="1242">
                  <c:v>0.92462440000000001</c:v>
                </c:pt>
                <c:pt idx="1243">
                  <c:v>0.92462440000000001</c:v>
                </c:pt>
                <c:pt idx="1244">
                  <c:v>0.92462440000000001</c:v>
                </c:pt>
                <c:pt idx="1245">
                  <c:v>0.91333335000000004</c:v>
                </c:pt>
                <c:pt idx="1246">
                  <c:v>0.91333335000000004</c:v>
                </c:pt>
                <c:pt idx="1247">
                  <c:v>0.91333335000000004</c:v>
                </c:pt>
                <c:pt idx="1248">
                  <c:v>0.91333335000000004</c:v>
                </c:pt>
                <c:pt idx="1249">
                  <c:v>0.91333335000000004</c:v>
                </c:pt>
                <c:pt idx="1250">
                  <c:v>0.91333335000000004</c:v>
                </c:pt>
                <c:pt idx="1251">
                  <c:v>0.91333335000000004</c:v>
                </c:pt>
                <c:pt idx="1252">
                  <c:v>0.91333335000000004</c:v>
                </c:pt>
                <c:pt idx="1253">
                  <c:v>0.91333335000000004</c:v>
                </c:pt>
                <c:pt idx="1254">
                  <c:v>0.91333335000000004</c:v>
                </c:pt>
                <c:pt idx="1255">
                  <c:v>0.91333335000000004</c:v>
                </c:pt>
                <c:pt idx="1256">
                  <c:v>0.91333335000000004</c:v>
                </c:pt>
                <c:pt idx="1257">
                  <c:v>0.91333335000000004</c:v>
                </c:pt>
                <c:pt idx="1258">
                  <c:v>0.90773280000000001</c:v>
                </c:pt>
                <c:pt idx="1259">
                  <c:v>0.90773280000000001</c:v>
                </c:pt>
                <c:pt idx="1260">
                  <c:v>0.90773280000000001</c:v>
                </c:pt>
                <c:pt idx="1261">
                  <c:v>0.90773280000000001</c:v>
                </c:pt>
                <c:pt idx="1262">
                  <c:v>0.90773280000000001</c:v>
                </c:pt>
                <c:pt idx="1263">
                  <c:v>0.90773280000000001</c:v>
                </c:pt>
                <c:pt idx="1264">
                  <c:v>0.90773280000000001</c:v>
                </c:pt>
                <c:pt idx="1265">
                  <c:v>0.90773280000000001</c:v>
                </c:pt>
                <c:pt idx="1266">
                  <c:v>0.90773280000000001</c:v>
                </c:pt>
                <c:pt idx="1267">
                  <c:v>0.90773280000000001</c:v>
                </c:pt>
                <c:pt idx="1268">
                  <c:v>0.90773280000000001</c:v>
                </c:pt>
                <c:pt idx="1269">
                  <c:v>0.90773280000000001</c:v>
                </c:pt>
                <c:pt idx="1270">
                  <c:v>0.90773280000000001</c:v>
                </c:pt>
                <c:pt idx="1271">
                  <c:v>0.90358796000000008</c:v>
                </c:pt>
                <c:pt idx="1272">
                  <c:v>0.90358796000000008</c:v>
                </c:pt>
                <c:pt idx="1273">
                  <c:v>0.90358796000000008</c:v>
                </c:pt>
                <c:pt idx="1274">
                  <c:v>0.90358796000000008</c:v>
                </c:pt>
                <c:pt idx="1275">
                  <c:v>0.90358796000000008</c:v>
                </c:pt>
                <c:pt idx="1276">
                  <c:v>0.90358796000000008</c:v>
                </c:pt>
                <c:pt idx="1277">
                  <c:v>0.90358796000000008</c:v>
                </c:pt>
                <c:pt idx="1278">
                  <c:v>0.90358796000000008</c:v>
                </c:pt>
                <c:pt idx="1279">
                  <c:v>0.90358796000000008</c:v>
                </c:pt>
                <c:pt idx="1280">
                  <c:v>0.90358796000000008</c:v>
                </c:pt>
                <c:pt idx="1281">
                  <c:v>0.90358796000000008</c:v>
                </c:pt>
                <c:pt idx="1282">
                  <c:v>0.90358796000000008</c:v>
                </c:pt>
                <c:pt idx="1283">
                  <c:v>0.90358796000000008</c:v>
                </c:pt>
                <c:pt idx="1284">
                  <c:v>0.89791395000000007</c:v>
                </c:pt>
                <c:pt idx="1285">
                  <c:v>0.89791395000000007</c:v>
                </c:pt>
                <c:pt idx="1286">
                  <c:v>0.89791395000000007</c:v>
                </c:pt>
                <c:pt idx="1287">
                  <c:v>0.89791395000000007</c:v>
                </c:pt>
                <c:pt idx="1288">
                  <c:v>0.89791395000000007</c:v>
                </c:pt>
                <c:pt idx="1289">
                  <c:v>0.89791395000000007</c:v>
                </c:pt>
                <c:pt idx="1290">
                  <c:v>0.89791395000000007</c:v>
                </c:pt>
                <c:pt idx="1291">
                  <c:v>0.89791395000000007</c:v>
                </c:pt>
                <c:pt idx="1292">
                  <c:v>0.89791395000000007</c:v>
                </c:pt>
                <c:pt idx="1293">
                  <c:v>0.89791395000000007</c:v>
                </c:pt>
                <c:pt idx="1294">
                  <c:v>0.89791395000000007</c:v>
                </c:pt>
                <c:pt idx="1295">
                  <c:v>0.89791395000000007</c:v>
                </c:pt>
                <c:pt idx="1296">
                  <c:v>0.89791395000000007</c:v>
                </c:pt>
                <c:pt idx="1297">
                  <c:v>0.90143556000000002</c:v>
                </c:pt>
                <c:pt idx="1298">
                  <c:v>0.90143556000000002</c:v>
                </c:pt>
                <c:pt idx="1299">
                  <c:v>0.90143556000000002</c:v>
                </c:pt>
                <c:pt idx="1300">
                  <c:v>0.90143556000000002</c:v>
                </c:pt>
                <c:pt idx="1301">
                  <c:v>0.90143556000000002</c:v>
                </c:pt>
                <c:pt idx="1302">
                  <c:v>0.90143556000000002</c:v>
                </c:pt>
                <c:pt idx="1303">
                  <c:v>0.90143556000000002</c:v>
                </c:pt>
                <c:pt idx="1304">
                  <c:v>0.90143556000000002</c:v>
                </c:pt>
                <c:pt idx="1305">
                  <c:v>0.90143556000000002</c:v>
                </c:pt>
                <c:pt idx="1306">
                  <c:v>0.90143556000000002</c:v>
                </c:pt>
                <c:pt idx="1307">
                  <c:v>0.90143556000000002</c:v>
                </c:pt>
                <c:pt idx="1308">
                  <c:v>0.90143556000000002</c:v>
                </c:pt>
                <c:pt idx="1309">
                  <c:v>0.90143556000000002</c:v>
                </c:pt>
                <c:pt idx="1310">
                  <c:v>0.90143556000000002</c:v>
                </c:pt>
                <c:pt idx="1311">
                  <c:v>0.90322415999999994</c:v>
                </c:pt>
                <c:pt idx="1312">
                  <c:v>0.90322415999999994</c:v>
                </c:pt>
                <c:pt idx="1313">
                  <c:v>0.90322415999999994</c:v>
                </c:pt>
                <c:pt idx="1314">
                  <c:v>0.90322415999999994</c:v>
                </c:pt>
                <c:pt idx="1315">
                  <c:v>0.90322415999999994</c:v>
                </c:pt>
                <c:pt idx="1316">
                  <c:v>0.90322415999999994</c:v>
                </c:pt>
                <c:pt idx="1317">
                  <c:v>0.90322415999999994</c:v>
                </c:pt>
                <c:pt idx="1318">
                  <c:v>0.90322415999999994</c:v>
                </c:pt>
                <c:pt idx="1319">
                  <c:v>0.90322415999999994</c:v>
                </c:pt>
                <c:pt idx="1320">
                  <c:v>0.90322415999999994</c:v>
                </c:pt>
                <c:pt idx="1321">
                  <c:v>0.90322415999999994</c:v>
                </c:pt>
                <c:pt idx="1322">
                  <c:v>0.90322415999999994</c:v>
                </c:pt>
                <c:pt idx="1323">
                  <c:v>0.90322415999999994</c:v>
                </c:pt>
                <c:pt idx="1324">
                  <c:v>0.89749540999999999</c:v>
                </c:pt>
                <c:pt idx="1325">
                  <c:v>0.89749540999999999</c:v>
                </c:pt>
                <c:pt idx="1326">
                  <c:v>0.89749540999999999</c:v>
                </c:pt>
                <c:pt idx="1327">
                  <c:v>0.89749540999999999</c:v>
                </c:pt>
                <c:pt idx="1328">
                  <c:v>0.89749540999999999</c:v>
                </c:pt>
                <c:pt idx="1329">
                  <c:v>0.89749540999999999</c:v>
                </c:pt>
                <c:pt idx="1330">
                  <c:v>0.89749540999999999</c:v>
                </c:pt>
                <c:pt idx="1331">
                  <c:v>0.89749540999999999</c:v>
                </c:pt>
                <c:pt idx="1332">
                  <c:v>0.89749540999999999</c:v>
                </c:pt>
                <c:pt idx="1333">
                  <c:v>0.89749540999999999</c:v>
                </c:pt>
                <c:pt idx="1334">
                  <c:v>0.89749540999999999</c:v>
                </c:pt>
                <c:pt idx="1335">
                  <c:v>0.89749540999999999</c:v>
                </c:pt>
                <c:pt idx="1336">
                  <c:v>0.89749540999999999</c:v>
                </c:pt>
                <c:pt idx="1337">
                  <c:v>0.86894492999999995</c:v>
                </c:pt>
                <c:pt idx="1338">
                  <c:v>0.86894492999999995</c:v>
                </c:pt>
                <c:pt idx="1339">
                  <c:v>0.86894492999999995</c:v>
                </c:pt>
                <c:pt idx="1340">
                  <c:v>0.86894492999999995</c:v>
                </c:pt>
                <c:pt idx="1341">
                  <c:v>0.86894492999999995</c:v>
                </c:pt>
                <c:pt idx="1342">
                  <c:v>0.86894492999999995</c:v>
                </c:pt>
                <c:pt idx="1343">
                  <c:v>0.86894492999999995</c:v>
                </c:pt>
                <c:pt idx="1344">
                  <c:v>0.86894492999999995</c:v>
                </c:pt>
                <c:pt idx="1345">
                  <c:v>0.86894492999999995</c:v>
                </c:pt>
                <c:pt idx="1346">
                  <c:v>0.86894492999999995</c:v>
                </c:pt>
                <c:pt idx="1347">
                  <c:v>0.86894492999999995</c:v>
                </c:pt>
                <c:pt idx="1348">
                  <c:v>0.86894492999999995</c:v>
                </c:pt>
                <c:pt idx="1349">
                  <c:v>0.86894492999999995</c:v>
                </c:pt>
                <c:pt idx="1350">
                  <c:v>0.87686027999999994</c:v>
                </c:pt>
                <c:pt idx="1351">
                  <c:v>0.87686027999999994</c:v>
                </c:pt>
                <c:pt idx="1352">
                  <c:v>0.87686027999999994</c:v>
                </c:pt>
                <c:pt idx="1353">
                  <c:v>0.87686027999999994</c:v>
                </c:pt>
                <c:pt idx="1354">
                  <c:v>0.87686027999999994</c:v>
                </c:pt>
                <c:pt idx="1355">
                  <c:v>0.87686027999999994</c:v>
                </c:pt>
                <c:pt idx="1356">
                  <c:v>0.87686027999999994</c:v>
                </c:pt>
                <c:pt idx="1357">
                  <c:v>0.87686027999999994</c:v>
                </c:pt>
                <c:pt idx="1358">
                  <c:v>0.87686027999999994</c:v>
                </c:pt>
                <c:pt idx="1359">
                  <c:v>0.87686027999999994</c:v>
                </c:pt>
                <c:pt idx="1360">
                  <c:v>0.87686027999999994</c:v>
                </c:pt>
                <c:pt idx="1361">
                  <c:v>0.87686027999999994</c:v>
                </c:pt>
                <c:pt idx="1362">
                  <c:v>0.87686027999999994</c:v>
                </c:pt>
                <c:pt idx="1363">
                  <c:v>0.87456995999999998</c:v>
                </c:pt>
                <c:pt idx="1364">
                  <c:v>0.87456995999999998</c:v>
                </c:pt>
                <c:pt idx="1365">
                  <c:v>0.87456995999999998</c:v>
                </c:pt>
                <c:pt idx="1366">
                  <c:v>0.87456995999999998</c:v>
                </c:pt>
                <c:pt idx="1367">
                  <c:v>0.87456995999999998</c:v>
                </c:pt>
                <c:pt idx="1368">
                  <c:v>0.87456995999999998</c:v>
                </c:pt>
                <c:pt idx="1369">
                  <c:v>0.87456995999999998</c:v>
                </c:pt>
                <c:pt idx="1370">
                  <c:v>0.87456995999999998</c:v>
                </c:pt>
                <c:pt idx="1371">
                  <c:v>0.87456995999999998</c:v>
                </c:pt>
                <c:pt idx="1372">
                  <c:v>0.87456995999999998</c:v>
                </c:pt>
                <c:pt idx="1373">
                  <c:v>0.87456995999999998</c:v>
                </c:pt>
                <c:pt idx="1374">
                  <c:v>0.87456995999999998</c:v>
                </c:pt>
                <c:pt idx="1375">
                  <c:v>0.87456995999999998</c:v>
                </c:pt>
                <c:pt idx="1376">
                  <c:v>0.88826549999999993</c:v>
                </c:pt>
                <c:pt idx="1377">
                  <c:v>0.88826549999999993</c:v>
                </c:pt>
                <c:pt idx="1378">
                  <c:v>0.88826549999999993</c:v>
                </c:pt>
                <c:pt idx="1379">
                  <c:v>0.88826549999999993</c:v>
                </c:pt>
                <c:pt idx="1380">
                  <c:v>0.88826549999999993</c:v>
                </c:pt>
                <c:pt idx="1381">
                  <c:v>0.88826549999999993</c:v>
                </c:pt>
                <c:pt idx="1382">
                  <c:v>0.88826549999999993</c:v>
                </c:pt>
                <c:pt idx="1383">
                  <c:v>0.88826549999999993</c:v>
                </c:pt>
                <c:pt idx="1384">
                  <c:v>0.88826549999999993</c:v>
                </c:pt>
                <c:pt idx="1385">
                  <c:v>0.88826549999999993</c:v>
                </c:pt>
                <c:pt idx="1386">
                  <c:v>0.88826549999999993</c:v>
                </c:pt>
                <c:pt idx="1387">
                  <c:v>0.88826549999999993</c:v>
                </c:pt>
                <c:pt idx="1388">
                  <c:v>0.88826549999999993</c:v>
                </c:pt>
                <c:pt idx="1389">
                  <c:v>0.90182820000000008</c:v>
                </c:pt>
                <c:pt idx="1390">
                  <c:v>0.90182820000000008</c:v>
                </c:pt>
                <c:pt idx="1391">
                  <c:v>0.90182820000000008</c:v>
                </c:pt>
                <c:pt idx="1392">
                  <c:v>0.90182820000000008</c:v>
                </c:pt>
                <c:pt idx="1393">
                  <c:v>0.90182820000000008</c:v>
                </c:pt>
                <c:pt idx="1394">
                  <c:v>0.90182820000000008</c:v>
                </c:pt>
                <c:pt idx="1395">
                  <c:v>0.90182820000000008</c:v>
                </c:pt>
                <c:pt idx="1396">
                  <c:v>0.90182820000000008</c:v>
                </c:pt>
                <c:pt idx="1397">
                  <c:v>0.90182820000000008</c:v>
                </c:pt>
                <c:pt idx="1398">
                  <c:v>0.90182820000000008</c:v>
                </c:pt>
                <c:pt idx="1399">
                  <c:v>0.90182820000000008</c:v>
                </c:pt>
                <c:pt idx="1400">
                  <c:v>0.90182820000000008</c:v>
                </c:pt>
                <c:pt idx="1401">
                  <c:v>0.90182820000000008</c:v>
                </c:pt>
                <c:pt idx="1402">
                  <c:v>0.89313480000000001</c:v>
                </c:pt>
                <c:pt idx="1403">
                  <c:v>0.89313480000000001</c:v>
                </c:pt>
                <c:pt idx="1404">
                  <c:v>0.89313480000000001</c:v>
                </c:pt>
                <c:pt idx="1405">
                  <c:v>0.89313480000000001</c:v>
                </c:pt>
                <c:pt idx="1406">
                  <c:v>0.89313480000000001</c:v>
                </c:pt>
                <c:pt idx="1407">
                  <c:v>0.89313480000000001</c:v>
                </c:pt>
                <c:pt idx="1408">
                  <c:v>0.89313480000000001</c:v>
                </c:pt>
                <c:pt idx="1409">
                  <c:v>0.89313480000000001</c:v>
                </c:pt>
                <c:pt idx="1410">
                  <c:v>0.89313480000000001</c:v>
                </c:pt>
                <c:pt idx="1411">
                  <c:v>0.89313480000000001</c:v>
                </c:pt>
                <c:pt idx="1412">
                  <c:v>0.89313480000000001</c:v>
                </c:pt>
                <c:pt idx="1413">
                  <c:v>0.89313480000000001</c:v>
                </c:pt>
                <c:pt idx="1414">
                  <c:v>0.89313480000000001</c:v>
                </c:pt>
                <c:pt idx="1415">
                  <c:v>0.90321735999999997</c:v>
                </c:pt>
                <c:pt idx="1416">
                  <c:v>0.90321735999999997</c:v>
                </c:pt>
                <c:pt idx="1417">
                  <c:v>0.90321735999999997</c:v>
                </c:pt>
                <c:pt idx="1418">
                  <c:v>0.90321735999999997</c:v>
                </c:pt>
                <c:pt idx="1419">
                  <c:v>0.90321735999999997</c:v>
                </c:pt>
                <c:pt idx="1420">
                  <c:v>0.90321735999999997</c:v>
                </c:pt>
                <c:pt idx="1421">
                  <c:v>0.90321735999999997</c:v>
                </c:pt>
                <c:pt idx="1422">
                  <c:v>0.90321735999999997</c:v>
                </c:pt>
                <c:pt idx="1423">
                  <c:v>0.90321735999999997</c:v>
                </c:pt>
                <c:pt idx="1424">
                  <c:v>0.90321735999999997</c:v>
                </c:pt>
                <c:pt idx="1425">
                  <c:v>0.90321735999999997</c:v>
                </c:pt>
                <c:pt idx="1426">
                  <c:v>0.90321735999999997</c:v>
                </c:pt>
                <c:pt idx="1427">
                  <c:v>0.90321735999999997</c:v>
                </c:pt>
                <c:pt idx="1428">
                  <c:v>0.89870351999999998</c:v>
                </c:pt>
                <c:pt idx="1429">
                  <c:v>0.89870351999999998</c:v>
                </c:pt>
                <c:pt idx="1430">
                  <c:v>0.89870351999999998</c:v>
                </c:pt>
                <c:pt idx="1431">
                  <c:v>0.89870351999999998</c:v>
                </c:pt>
                <c:pt idx="1432">
                  <c:v>0.89870351999999998</c:v>
                </c:pt>
                <c:pt idx="1433">
                  <c:v>0.89870351999999998</c:v>
                </c:pt>
                <c:pt idx="1434">
                  <c:v>0.89870351999999998</c:v>
                </c:pt>
                <c:pt idx="1435">
                  <c:v>0.89870351999999998</c:v>
                </c:pt>
                <c:pt idx="1436">
                  <c:v>0.89870351999999998</c:v>
                </c:pt>
                <c:pt idx="1437">
                  <c:v>0.89870351999999998</c:v>
                </c:pt>
                <c:pt idx="1438">
                  <c:v>0.89870351999999998</c:v>
                </c:pt>
                <c:pt idx="1439">
                  <c:v>0.89870351999999998</c:v>
                </c:pt>
                <c:pt idx="1440">
                  <c:v>0.89870351999999998</c:v>
                </c:pt>
                <c:pt idx="1441">
                  <c:v>0.90050100000000011</c:v>
                </c:pt>
                <c:pt idx="1442">
                  <c:v>0.90050100000000011</c:v>
                </c:pt>
                <c:pt idx="1443">
                  <c:v>0.90050100000000011</c:v>
                </c:pt>
                <c:pt idx="1444">
                  <c:v>0.90050100000000011</c:v>
                </c:pt>
                <c:pt idx="1445">
                  <c:v>0.90050100000000011</c:v>
                </c:pt>
                <c:pt idx="1446">
                  <c:v>0.90050100000000011</c:v>
                </c:pt>
                <c:pt idx="1447">
                  <c:v>0.90050100000000011</c:v>
                </c:pt>
                <c:pt idx="1448">
                  <c:v>0.90050100000000011</c:v>
                </c:pt>
                <c:pt idx="1449">
                  <c:v>0.90050100000000011</c:v>
                </c:pt>
                <c:pt idx="1450">
                  <c:v>0.90050100000000011</c:v>
                </c:pt>
                <c:pt idx="1451">
                  <c:v>0.90050100000000011</c:v>
                </c:pt>
                <c:pt idx="1452">
                  <c:v>0.90050100000000011</c:v>
                </c:pt>
                <c:pt idx="1453">
                  <c:v>0.90050100000000011</c:v>
                </c:pt>
                <c:pt idx="1454">
                  <c:v>0.89793845999999999</c:v>
                </c:pt>
                <c:pt idx="1455">
                  <c:v>0.89793845999999999</c:v>
                </c:pt>
                <c:pt idx="1456">
                  <c:v>0.89793845999999999</c:v>
                </c:pt>
                <c:pt idx="1457">
                  <c:v>0.89793845999999999</c:v>
                </c:pt>
                <c:pt idx="1458">
                  <c:v>0.89793845999999999</c:v>
                </c:pt>
                <c:pt idx="1459">
                  <c:v>0.89793845999999999</c:v>
                </c:pt>
                <c:pt idx="1460">
                  <c:v>0.89793845999999999</c:v>
                </c:pt>
                <c:pt idx="1461">
                  <c:v>0.89793845999999999</c:v>
                </c:pt>
                <c:pt idx="1462">
                  <c:v>0.89793845999999999</c:v>
                </c:pt>
                <c:pt idx="1463">
                  <c:v>0.89793845999999999</c:v>
                </c:pt>
                <c:pt idx="1464">
                  <c:v>0.89793845999999999</c:v>
                </c:pt>
                <c:pt idx="1465">
                  <c:v>0.89793845999999999</c:v>
                </c:pt>
                <c:pt idx="1466">
                  <c:v>0.89793845999999999</c:v>
                </c:pt>
                <c:pt idx="1467">
                  <c:v>0.89187369999999988</c:v>
                </c:pt>
                <c:pt idx="1468">
                  <c:v>0.89187369999999988</c:v>
                </c:pt>
                <c:pt idx="1469">
                  <c:v>0.89187369999999988</c:v>
                </c:pt>
                <c:pt idx="1470">
                  <c:v>0.89187369999999988</c:v>
                </c:pt>
                <c:pt idx="1471">
                  <c:v>0.89187369999999988</c:v>
                </c:pt>
                <c:pt idx="1472">
                  <c:v>0.89187369999999988</c:v>
                </c:pt>
                <c:pt idx="1473">
                  <c:v>0.89187369999999988</c:v>
                </c:pt>
                <c:pt idx="1474">
                  <c:v>0.89187369999999988</c:v>
                </c:pt>
                <c:pt idx="1475">
                  <c:v>0.89187369999999988</c:v>
                </c:pt>
                <c:pt idx="1476">
                  <c:v>0.89187369999999988</c:v>
                </c:pt>
                <c:pt idx="1477">
                  <c:v>0.89187369999999988</c:v>
                </c:pt>
                <c:pt idx="1478">
                  <c:v>0.89187369999999988</c:v>
                </c:pt>
                <c:pt idx="1479">
                  <c:v>0.89187369999999988</c:v>
                </c:pt>
                <c:pt idx="1480">
                  <c:v>0.88074899000000006</c:v>
                </c:pt>
                <c:pt idx="1481">
                  <c:v>0.88074899000000006</c:v>
                </c:pt>
                <c:pt idx="1482">
                  <c:v>0.88074899000000006</c:v>
                </c:pt>
                <c:pt idx="1483">
                  <c:v>0.88074899000000006</c:v>
                </c:pt>
                <c:pt idx="1484">
                  <c:v>0.88074899000000006</c:v>
                </c:pt>
                <c:pt idx="1485">
                  <c:v>0.88074899000000006</c:v>
                </c:pt>
                <c:pt idx="1486">
                  <c:v>0.88074899000000006</c:v>
                </c:pt>
                <c:pt idx="1487">
                  <c:v>0.88074899000000006</c:v>
                </c:pt>
                <c:pt idx="1488">
                  <c:v>0.88074899000000006</c:v>
                </c:pt>
                <c:pt idx="1489">
                  <c:v>0.88074899000000006</c:v>
                </c:pt>
                <c:pt idx="1490">
                  <c:v>0.88074899000000006</c:v>
                </c:pt>
                <c:pt idx="1491">
                  <c:v>0.88074899000000006</c:v>
                </c:pt>
                <c:pt idx="1492">
                  <c:v>0.88074899000000006</c:v>
                </c:pt>
                <c:pt idx="1493">
                  <c:v>0.87748230000000005</c:v>
                </c:pt>
                <c:pt idx="1494">
                  <c:v>0.87748230000000005</c:v>
                </c:pt>
                <c:pt idx="1495">
                  <c:v>0.87748230000000005</c:v>
                </c:pt>
                <c:pt idx="1496">
                  <c:v>0.87748230000000005</c:v>
                </c:pt>
                <c:pt idx="1497">
                  <c:v>0.87748230000000005</c:v>
                </c:pt>
                <c:pt idx="1498">
                  <c:v>0.87748230000000005</c:v>
                </c:pt>
                <c:pt idx="1499">
                  <c:v>0.87748230000000005</c:v>
                </c:pt>
                <c:pt idx="1500">
                  <c:v>0.87748230000000005</c:v>
                </c:pt>
                <c:pt idx="1501">
                  <c:v>0.87748230000000005</c:v>
                </c:pt>
                <c:pt idx="1502">
                  <c:v>0.87748230000000005</c:v>
                </c:pt>
                <c:pt idx="1503">
                  <c:v>0.87748230000000005</c:v>
                </c:pt>
                <c:pt idx="1504">
                  <c:v>0.87748230000000005</c:v>
                </c:pt>
                <c:pt idx="1505">
                  <c:v>0.87748230000000005</c:v>
                </c:pt>
                <c:pt idx="1506">
                  <c:v>0.87697629999999993</c:v>
                </c:pt>
                <c:pt idx="1507">
                  <c:v>0.87697629999999993</c:v>
                </c:pt>
                <c:pt idx="1508">
                  <c:v>0.87697629999999993</c:v>
                </c:pt>
                <c:pt idx="1509">
                  <c:v>0.87697629999999993</c:v>
                </c:pt>
                <c:pt idx="1510">
                  <c:v>0.87697629999999993</c:v>
                </c:pt>
                <c:pt idx="1511">
                  <c:v>0.87697629999999993</c:v>
                </c:pt>
                <c:pt idx="1512">
                  <c:v>0.87697629999999993</c:v>
                </c:pt>
                <c:pt idx="1513">
                  <c:v>0.87697629999999993</c:v>
                </c:pt>
                <c:pt idx="1514">
                  <c:v>0.87697629999999993</c:v>
                </c:pt>
                <c:pt idx="1515">
                  <c:v>0.87697629999999993</c:v>
                </c:pt>
                <c:pt idx="1516">
                  <c:v>0.87697629999999993</c:v>
                </c:pt>
                <c:pt idx="1517">
                  <c:v>0.87697629999999993</c:v>
                </c:pt>
                <c:pt idx="1518">
                  <c:v>0.87697629999999993</c:v>
                </c:pt>
                <c:pt idx="1519">
                  <c:v>0.88205112000000008</c:v>
                </c:pt>
                <c:pt idx="1520">
                  <c:v>0.88205112000000008</c:v>
                </c:pt>
                <c:pt idx="1521">
                  <c:v>0.88205112000000008</c:v>
                </c:pt>
                <c:pt idx="1522">
                  <c:v>0.88205112000000008</c:v>
                </c:pt>
                <c:pt idx="1523">
                  <c:v>0.88205112000000008</c:v>
                </c:pt>
                <c:pt idx="1524">
                  <c:v>0.88205112000000008</c:v>
                </c:pt>
                <c:pt idx="1525">
                  <c:v>0.88205112000000008</c:v>
                </c:pt>
                <c:pt idx="1526">
                  <c:v>0.88205112000000008</c:v>
                </c:pt>
                <c:pt idx="1527">
                  <c:v>0.88205112000000008</c:v>
                </c:pt>
                <c:pt idx="1528">
                  <c:v>0.88205112000000008</c:v>
                </c:pt>
                <c:pt idx="1529">
                  <c:v>0.88205112000000008</c:v>
                </c:pt>
                <c:pt idx="1530">
                  <c:v>0.88205112000000008</c:v>
                </c:pt>
                <c:pt idx="1531">
                  <c:v>0.88205112000000008</c:v>
                </c:pt>
                <c:pt idx="1532">
                  <c:v>0.89319813000000003</c:v>
                </c:pt>
                <c:pt idx="1533">
                  <c:v>0.89319813000000003</c:v>
                </c:pt>
                <c:pt idx="1534">
                  <c:v>0.89319813000000003</c:v>
                </c:pt>
                <c:pt idx="1535">
                  <c:v>0.89319813000000003</c:v>
                </c:pt>
                <c:pt idx="1536">
                  <c:v>0.89319813000000003</c:v>
                </c:pt>
                <c:pt idx="1537">
                  <c:v>0.89319813000000003</c:v>
                </c:pt>
                <c:pt idx="1538">
                  <c:v>0.89319813000000003</c:v>
                </c:pt>
                <c:pt idx="1539">
                  <c:v>0.89319813000000003</c:v>
                </c:pt>
                <c:pt idx="1540">
                  <c:v>0.89319813000000003</c:v>
                </c:pt>
                <c:pt idx="1541">
                  <c:v>0.89319813000000003</c:v>
                </c:pt>
                <c:pt idx="1542">
                  <c:v>0.89319813000000003</c:v>
                </c:pt>
                <c:pt idx="1543">
                  <c:v>0.89319813000000003</c:v>
                </c:pt>
                <c:pt idx="1544">
                  <c:v>0.89319813000000003</c:v>
                </c:pt>
                <c:pt idx="1545">
                  <c:v>0.89853174999999996</c:v>
                </c:pt>
                <c:pt idx="1546">
                  <c:v>0.89853174999999996</c:v>
                </c:pt>
                <c:pt idx="1547">
                  <c:v>0.89853174999999996</c:v>
                </c:pt>
                <c:pt idx="1548">
                  <c:v>0.89853174999999996</c:v>
                </c:pt>
                <c:pt idx="1549">
                  <c:v>0.89853174999999996</c:v>
                </c:pt>
                <c:pt idx="1550">
                  <c:v>0.89853174999999996</c:v>
                </c:pt>
                <c:pt idx="1551">
                  <c:v>0.89853174999999996</c:v>
                </c:pt>
                <c:pt idx="1552">
                  <c:v>0.89853174999999996</c:v>
                </c:pt>
                <c:pt idx="1553">
                  <c:v>0.89853174999999996</c:v>
                </c:pt>
                <c:pt idx="1554">
                  <c:v>0.89853174999999996</c:v>
                </c:pt>
                <c:pt idx="1555">
                  <c:v>0.89853174999999996</c:v>
                </c:pt>
                <c:pt idx="1556">
                  <c:v>0.89853174999999996</c:v>
                </c:pt>
                <c:pt idx="1557">
                  <c:v>0.89853174999999996</c:v>
                </c:pt>
                <c:pt idx="1558">
                  <c:v>0.89605500000000005</c:v>
                </c:pt>
                <c:pt idx="1559">
                  <c:v>0.89605500000000005</c:v>
                </c:pt>
                <c:pt idx="1560">
                  <c:v>0.89605500000000005</c:v>
                </c:pt>
                <c:pt idx="1561">
                  <c:v>0.89605500000000005</c:v>
                </c:pt>
                <c:pt idx="1562">
                  <c:v>0.89605500000000005</c:v>
                </c:pt>
                <c:pt idx="1563">
                  <c:v>0.89605500000000005</c:v>
                </c:pt>
                <c:pt idx="1564">
                  <c:v>0.89605500000000005</c:v>
                </c:pt>
                <c:pt idx="1565">
                  <c:v>0.89605500000000005</c:v>
                </c:pt>
                <c:pt idx="1566">
                  <c:v>0.89605500000000005</c:v>
                </c:pt>
                <c:pt idx="1567">
                  <c:v>0.89605500000000005</c:v>
                </c:pt>
                <c:pt idx="1568">
                  <c:v>0.89605500000000005</c:v>
                </c:pt>
                <c:pt idx="1569">
                  <c:v>0.89605500000000005</c:v>
                </c:pt>
                <c:pt idx="1570">
                  <c:v>0.89605500000000005</c:v>
                </c:pt>
                <c:pt idx="1571">
                  <c:v>0.89605500000000005</c:v>
                </c:pt>
                <c:pt idx="1572">
                  <c:v>0.89659232000000011</c:v>
                </c:pt>
                <c:pt idx="1573">
                  <c:v>0.89659232000000011</c:v>
                </c:pt>
                <c:pt idx="1574">
                  <c:v>0.89659232000000011</c:v>
                </c:pt>
                <c:pt idx="1575">
                  <c:v>0.89659232000000011</c:v>
                </c:pt>
                <c:pt idx="1576">
                  <c:v>0.89659232000000011</c:v>
                </c:pt>
                <c:pt idx="1577">
                  <c:v>0.89659232000000011</c:v>
                </c:pt>
                <c:pt idx="1578">
                  <c:v>0.89659232000000011</c:v>
                </c:pt>
                <c:pt idx="1579">
                  <c:v>0.89659232000000011</c:v>
                </c:pt>
                <c:pt idx="1580">
                  <c:v>0.89659232000000011</c:v>
                </c:pt>
                <c:pt idx="1581">
                  <c:v>0.89659232000000011</c:v>
                </c:pt>
                <c:pt idx="1582">
                  <c:v>0.89659232000000011</c:v>
                </c:pt>
                <c:pt idx="1583">
                  <c:v>0.89659232000000011</c:v>
                </c:pt>
                <c:pt idx="1584">
                  <c:v>0.9170578800000001</c:v>
                </c:pt>
                <c:pt idx="1585">
                  <c:v>0.9170578800000001</c:v>
                </c:pt>
                <c:pt idx="1586">
                  <c:v>0.9170578800000001</c:v>
                </c:pt>
                <c:pt idx="1587">
                  <c:v>0.9170578800000001</c:v>
                </c:pt>
                <c:pt idx="1588">
                  <c:v>0.9170578800000001</c:v>
                </c:pt>
                <c:pt idx="1589">
                  <c:v>0.9170578800000001</c:v>
                </c:pt>
                <c:pt idx="1590">
                  <c:v>0.9170578800000001</c:v>
                </c:pt>
                <c:pt idx="1591">
                  <c:v>0.9170578800000001</c:v>
                </c:pt>
                <c:pt idx="1592">
                  <c:v>0.9170578800000001</c:v>
                </c:pt>
                <c:pt idx="1593">
                  <c:v>0.9170578800000001</c:v>
                </c:pt>
                <c:pt idx="1594">
                  <c:v>0.9170578800000001</c:v>
                </c:pt>
                <c:pt idx="1595">
                  <c:v>0.9170578800000001</c:v>
                </c:pt>
                <c:pt idx="1596">
                  <c:v>0.9170578800000001</c:v>
                </c:pt>
                <c:pt idx="1597">
                  <c:v>0.91824460000000008</c:v>
                </c:pt>
                <c:pt idx="1598">
                  <c:v>0.91824460000000008</c:v>
                </c:pt>
                <c:pt idx="1599">
                  <c:v>0.91824460000000008</c:v>
                </c:pt>
                <c:pt idx="1600">
                  <c:v>0.91824460000000008</c:v>
                </c:pt>
                <c:pt idx="1601">
                  <c:v>0.91824460000000008</c:v>
                </c:pt>
                <c:pt idx="1602">
                  <c:v>0.91824460000000008</c:v>
                </c:pt>
                <c:pt idx="1603">
                  <c:v>0.91824460000000008</c:v>
                </c:pt>
                <c:pt idx="1604">
                  <c:v>0.91824460000000008</c:v>
                </c:pt>
                <c:pt idx="1605">
                  <c:v>0.91824460000000008</c:v>
                </c:pt>
                <c:pt idx="1606">
                  <c:v>0.91824460000000008</c:v>
                </c:pt>
                <c:pt idx="1607">
                  <c:v>0.91824460000000008</c:v>
                </c:pt>
                <c:pt idx="1608">
                  <c:v>0.91824460000000008</c:v>
                </c:pt>
                <c:pt idx="1609">
                  <c:v>0.91824460000000008</c:v>
                </c:pt>
                <c:pt idx="1610">
                  <c:v>0.91824460000000008</c:v>
                </c:pt>
                <c:pt idx="1611">
                  <c:v>0.90809384000000004</c:v>
                </c:pt>
                <c:pt idx="1612">
                  <c:v>0.90809384000000004</c:v>
                </c:pt>
                <c:pt idx="1613">
                  <c:v>0.90809384000000004</c:v>
                </c:pt>
                <c:pt idx="1614">
                  <c:v>0.90809384000000004</c:v>
                </c:pt>
                <c:pt idx="1615">
                  <c:v>0.90809384000000004</c:v>
                </c:pt>
                <c:pt idx="1616">
                  <c:v>0.90809384000000004</c:v>
                </c:pt>
                <c:pt idx="1617">
                  <c:v>0.90809384000000004</c:v>
                </c:pt>
                <c:pt idx="1618">
                  <c:v>0.90809384000000004</c:v>
                </c:pt>
                <c:pt idx="1619">
                  <c:v>0.90809384000000004</c:v>
                </c:pt>
                <c:pt idx="1620">
                  <c:v>0.90809384000000004</c:v>
                </c:pt>
                <c:pt idx="1621">
                  <c:v>0.90809384000000004</c:v>
                </c:pt>
                <c:pt idx="1622">
                  <c:v>0.90809384000000004</c:v>
                </c:pt>
                <c:pt idx="1623">
                  <c:v>0.90809384000000004</c:v>
                </c:pt>
                <c:pt idx="1624">
                  <c:v>0.93228251999999989</c:v>
                </c:pt>
                <c:pt idx="1625">
                  <c:v>0.93228251999999989</c:v>
                </c:pt>
                <c:pt idx="1626">
                  <c:v>0.93228251999999989</c:v>
                </c:pt>
                <c:pt idx="1627">
                  <c:v>0.93228251999999989</c:v>
                </c:pt>
                <c:pt idx="1628">
                  <c:v>0.93228251999999989</c:v>
                </c:pt>
                <c:pt idx="1629">
                  <c:v>0.93228251999999989</c:v>
                </c:pt>
                <c:pt idx="1630">
                  <c:v>0.93228251999999989</c:v>
                </c:pt>
                <c:pt idx="1631">
                  <c:v>0.93228251999999989</c:v>
                </c:pt>
                <c:pt idx="1632">
                  <c:v>0.93228251999999989</c:v>
                </c:pt>
                <c:pt idx="1633">
                  <c:v>0.93228251999999989</c:v>
                </c:pt>
                <c:pt idx="1634">
                  <c:v>0.93228251999999989</c:v>
                </c:pt>
                <c:pt idx="1635">
                  <c:v>0.93228251999999989</c:v>
                </c:pt>
                <c:pt idx="1636">
                  <c:v>0.93228251999999989</c:v>
                </c:pt>
                <c:pt idx="1637">
                  <c:v>0.92663614999999999</c:v>
                </c:pt>
                <c:pt idx="1638">
                  <c:v>0.92663614999999999</c:v>
                </c:pt>
                <c:pt idx="1639">
                  <c:v>0.92663614999999999</c:v>
                </c:pt>
                <c:pt idx="1640">
                  <c:v>0.92663614999999999</c:v>
                </c:pt>
                <c:pt idx="1641">
                  <c:v>0.92663614999999999</c:v>
                </c:pt>
                <c:pt idx="1642">
                  <c:v>0.92663614999999999</c:v>
                </c:pt>
                <c:pt idx="1643">
                  <c:v>0.92663614999999999</c:v>
                </c:pt>
                <c:pt idx="1644">
                  <c:v>0.92663614999999999</c:v>
                </c:pt>
                <c:pt idx="1645">
                  <c:v>0.92663614999999999</c:v>
                </c:pt>
                <c:pt idx="1646">
                  <c:v>0.92663614999999999</c:v>
                </c:pt>
                <c:pt idx="1647">
                  <c:v>0.92663614999999999</c:v>
                </c:pt>
                <c:pt idx="1648">
                  <c:v>0.92663614999999999</c:v>
                </c:pt>
                <c:pt idx="1649">
                  <c:v>0.92663614999999999</c:v>
                </c:pt>
                <c:pt idx="1650">
                  <c:v>0.92623860000000013</c:v>
                </c:pt>
                <c:pt idx="1651">
                  <c:v>0.92623860000000013</c:v>
                </c:pt>
                <c:pt idx="1652">
                  <c:v>0.92623860000000013</c:v>
                </c:pt>
                <c:pt idx="1653">
                  <c:v>0.92623860000000013</c:v>
                </c:pt>
                <c:pt idx="1654">
                  <c:v>0.92623860000000013</c:v>
                </c:pt>
                <c:pt idx="1655">
                  <c:v>0.92623860000000013</c:v>
                </c:pt>
                <c:pt idx="1656">
                  <c:v>0.92623860000000013</c:v>
                </c:pt>
                <c:pt idx="1657">
                  <c:v>0.92623860000000013</c:v>
                </c:pt>
                <c:pt idx="1658">
                  <c:v>0.92623860000000013</c:v>
                </c:pt>
                <c:pt idx="1659">
                  <c:v>0.92623860000000013</c:v>
                </c:pt>
                <c:pt idx="1660">
                  <c:v>0.92623860000000013</c:v>
                </c:pt>
                <c:pt idx="1661">
                  <c:v>0.92623860000000013</c:v>
                </c:pt>
                <c:pt idx="1662">
                  <c:v>0.92623860000000013</c:v>
                </c:pt>
                <c:pt idx="1663">
                  <c:v>0.94283315000000001</c:v>
                </c:pt>
                <c:pt idx="1664">
                  <c:v>0.94283315000000001</c:v>
                </c:pt>
                <c:pt idx="1665">
                  <c:v>0.94283315000000001</c:v>
                </c:pt>
                <c:pt idx="1666">
                  <c:v>0.94283315000000001</c:v>
                </c:pt>
                <c:pt idx="1667">
                  <c:v>0.94283315000000001</c:v>
                </c:pt>
                <c:pt idx="1668">
                  <c:v>0.94283315000000001</c:v>
                </c:pt>
                <c:pt idx="1669">
                  <c:v>0.94283315000000001</c:v>
                </c:pt>
                <c:pt idx="1670">
                  <c:v>0.94283315000000001</c:v>
                </c:pt>
                <c:pt idx="1671">
                  <c:v>0.94283315000000001</c:v>
                </c:pt>
                <c:pt idx="1672">
                  <c:v>0.94283315000000001</c:v>
                </c:pt>
                <c:pt idx="1673">
                  <c:v>0.94283315000000001</c:v>
                </c:pt>
                <c:pt idx="1674">
                  <c:v>0.94283315000000001</c:v>
                </c:pt>
                <c:pt idx="1675">
                  <c:v>0.94283315000000001</c:v>
                </c:pt>
                <c:pt idx="1676">
                  <c:v>0.95282595000000003</c:v>
                </c:pt>
                <c:pt idx="1677">
                  <c:v>0.95282595000000003</c:v>
                </c:pt>
                <c:pt idx="1678">
                  <c:v>0.95282595000000003</c:v>
                </c:pt>
                <c:pt idx="1679">
                  <c:v>0.95282595000000003</c:v>
                </c:pt>
                <c:pt idx="1680">
                  <c:v>0.95282595000000003</c:v>
                </c:pt>
                <c:pt idx="1681">
                  <c:v>0.95282595000000003</c:v>
                </c:pt>
                <c:pt idx="1682">
                  <c:v>0.95282595000000003</c:v>
                </c:pt>
                <c:pt idx="1683">
                  <c:v>0.95282595000000003</c:v>
                </c:pt>
                <c:pt idx="1684">
                  <c:v>0.95282595000000003</c:v>
                </c:pt>
                <c:pt idx="1685">
                  <c:v>0.95282595000000003</c:v>
                </c:pt>
                <c:pt idx="1686">
                  <c:v>0.95282595000000003</c:v>
                </c:pt>
                <c:pt idx="1687">
                  <c:v>0.95282595000000003</c:v>
                </c:pt>
                <c:pt idx="1688">
                  <c:v>0.95282595000000003</c:v>
                </c:pt>
                <c:pt idx="1689">
                  <c:v>0.94294970000000011</c:v>
                </c:pt>
                <c:pt idx="1690">
                  <c:v>0.94294970000000011</c:v>
                </c:pt>
                <c:pt idx="1691">
                  <c:v>0.94294970000000011</c:v>
                </c:pt>
                <c:pt idx="1692">
                  <c:v>0.94294970000000011</c:v>
                </c:pt>
                <c:pt idx="1693">
                  <c:v>0.94294970000000011</c:v>
                </c:pt>
                <c:pt idx="1694">
                  <c:v>0.94294970000000011</c:v>
                </c:pt>
                <c:pt idx="1695">
                  <c:v>0.94294970000000011</c:v>
                </c:pt>
                <c:pt idx="1696">
                  <c:v>0.94294970000000011</c:v>
                </c:pt>
                <c:pt idx="1697">
                  <c:v>0.94294970000000011</c:v>
                </c:pt>
                <c:pt idx="1698">
                  <c:v>0.94294970000000011</c:v>
                </c:pt>
                <c:pt idx="1699">
                  <c:v>0.94294970000000011</c:v>
                </c:pt>
                <c:pt idx="1700">
                  <c:v>0.94294970000000011</c:v>
                </c:pt>
                <c:pt idx="1701">
                  <c:v>0.94294970000000011</c:v>
                </c:pt>
                <c:pt idx="1702">
                  <c:v>0.93119676000000007</c:v>
                </c:pt>
                <c:pt idx="1703">
                  <c:v>0.93119676000000007</c:v>
                </c:pt>
                <c:pt idx="1704">
                  <c:v>0.93119676000000007</c:v>
                </c:pt>
                <c:pt idx="1705">
                  <c:v>0.93119676000000007</c:v>
                </c:pt>
                <c:pt idx="1706">
                  <c:v>0.93119676000000007</c:v>
                </c:pt>
                <c:pt idx="1707">
                  <c:v>0.93119676000000007</c:v>
                </c:pt>
                <c:pt idx="1708">
                  <c:v>0.93119676000000007</c:v>
                </c:pt>
                <c:pt idx="1709">
                  <c:v>0.93119676000000007</c:v>
                </c:pt>
                <c:pt idx="1710">
                  <c:v>0.93119676000000007</c:v>
                </c:pt>
                <c:pt idx="1711">
                  <c:v>0.93119676000000007</c:v>
                </c:pt>
                <c:pt idx="1712">
                  <c:v>0.93119676000000007</c:v>
                </c:pt>
                <c:pt idx="1713">
                  <c:v>0.93119676000000007</c:v>
                </c:pt>
                <c:pt idx="1714">
                  <c:v>0.93119676000000007</c:v>
                </c:pt>
                <c:pt idx="1715">
                  <c:v>0.91264283000000002</c:v>
                </c:pt>
                <c:pt idx="1716">
                  <c:v>0.91264283000000002</c:v>
                </c:pt>
                <c:pt idx="1717">
                  <c:v>0.91264283000000002</c:v>
                </c:pt>
                <c:pt idx="1718">
                  <c:v>0.91264283000000002</c:v>
                </c:pt>
                <c:pt idx="1719">
                  <c:v>0.91264283000000002</c:v>
                </c:pt>
                <c:pt idx="1720">
                  <c:v>0.91264283000000002</c:v>
                </c:pt>
                <c:pt idx="1721">
                  <c:v>0.91264283000000002</c:v>
                </c:pt>
                <c:pt idx="1722">
                  <c:v>0.91264283000000002</c:v>
                </c:pt>
                <c:pt idx="1723">
                  <c:v>0.91264283000000002</c:v>
                </c:pt>
                <c:pt idx="1724">
                  <c:v>0.91264283000000002</c:v>
                </c:pt>
                <c:pt idx="1725">
                  <c:v>0.91264283000000002</c:v>
                </c:pt>
                <c:pt idx="1726">
                  <c:v>0.91264283000000002</c:v>
                </c:pt>
                <c:pt idx="1727">
                  <c:v>0.91264283000000002</c:v>
                </c:pt>
                <c:pt idx="1728">
                  <c:v>0.89539946999999998</c:v>
                </c:pt>
                <c:pt idx="1729">
                  <c:v>0.89539946999999998</c:v>
                </c:pt>
                <c:pt idx="1730">
                  <c:v>0.89539946999999998</c:v>
                </c:pt>
                <c:pt idx="1731">
                  <c:v>0.89539946999999998</c:v>
                </c:pt>
                <c:pt idx="1732">
                  <c:v>0.89539946999999998</c:v>
                </c:pt>
                <c:pt idx="1733">
                  <c:v>0.89539946999999998</c:v>
                </c:pt>
                <c:pt idx="1734">
                  <c:v>0.89539946999999998</c:v>
                </c:pt>
                <c:pt idx="1735">
                  <c:v>0.89539946999999998</c:v>
                </c:pt>
                <c:pt idx="1736">
                  <c:v>0.89539946999999998</c:v>
                </c:pt>
                <c:pt idx="1737">
                  <c:v>0.89539946999999998</c:v>
                </c:pt>
                <c:pt idx="1738">
                  <c:v>0.89539946999999998</c:v>
                </c:pt>
                <c:pt idx="1739">
                  <c:v>0.89539946999999998</c:v>
                </c:pt>
                <c:pt idx="1740">
                  <c:v>0.89539946999999998</c:v>
                </c:pt>
                <c:pt idx="1741">
                  <c:v>0.92606280000000007</c:v>
                </c:pt>
                <c:pt idx="1742">
                  <c:v>0.92606280000000007</c:v>
                </c:pt>
                <c:pt idx="1743">
                  <c:v>0.92606280000000007</c:v>
                </c:pt>
                <c:pt idx="1744">
                  <c:v>0.92606280000000007</c:v>
                </c:pt>
                <c:pt idx="1745">
                  <c:v>0.92606280000000007</c:v>
                </c:pt>
                <c:pt idx="1746">
                  <c:v>0.92606280000000007</c:v>
                </c:pt>
                <c:pt idx="1747">
                  <c:v>0.92606280000000007</c:v>
                </c:pt>
                <c:pt idx="1748">
                  <c:v>0.92606280000000007</c:v>
                </c:pt>
                <c:pt idx="1749">
                  <c:v>0.92606280000000007</c:v>
                </c:pt>
                <c:pt idx="1750">
                  <c:v>0.92606280000000007</c:v>
                </c:pt>
                <c:pt idx="1751">
                  <c:v>0.92606280000000007</c:v>
                </c:pt>
                <c:pt idx="1752">
                  <c:v>0.92606280000000007</c:v>
                </c:pt>
                <c:pt idx="1753">
                  <c:v>0.92606280000000007</c:v>
                </c:pt>
                <c:pt idx="1754">
                  <c:v>0.96478637999999994</c:v>
                </c:pt>
                <c:pt idx="1755">
                  <c:v>0.96478637999999994</c:v>
                </c:pt>
                <c:pt idx="1756">
                  <c:v>0.96478637999999994</c:v>
                </c:pt>
                <c:pt idx="1757">
                  <c:v>0.96478637999999994</c:v>
                </c:pt>
                <c:pt idx="1758">
                  <c:v>0.96478637999999994</c:v>
                </c:pt>
                <c:pt idx="1759">
                  <c:v>0.96478637999999994</c:v>
                </c:pt>
                <c:pt idx="1760">
                  <c:v>0.96478637999999994</c:v>
                </c:pt>
                <c:pt idx="1761">
                  <c:v>0.96478637999999994</c:v>
                </c:pt>
                <c:pt idx="1762">
                  <c:v>0.96478637999999994</c:v>
                </c:pt>
                <c:pt idx="1763">
                  <c:v>0.96478637999999994</c:v>
                </c:pt>
                <c:pt idx="1764">
                  <c:v>0.96478637999999994</c:v>
                </c:pt>
                <c:pt idx="1765">
                  <c:v>0.96478637999999994</c:v>
                </c:pt>
                <c:pt idx="1766">
                  <c:v>0.96478637999999994</c:v>
                </c:pt>
                <c:pt idx="1767">
                  <c:v>1.00960859</c:v>
                </c:pt>
                <c:pt idx="1768">
                  <c:v>1.00960859</c:v>
                </c:pt>
                <c:pt idx="1769">
                  <c:v>1.00960859</c:v>
                </c:pt>
                <c:pt idx="1770">
                  <c:v>1.00960859</c:v>
                </c:pt>
                <c:pt idx="1771">
                  <c:v>1.00960859</c:v>
                </c:pt>
                <c:pt idx="1772">
                  <c:v>1.00960859</c:v>
                </c:pt>
                <c:pt idx="1773">
                  <c:v>1.00960859</c:v>
                </c:pt>
                <c:pt idx="1774">
                  <c:v>1.00960859</c:v>
                </c:pt>
                <c:pt idx="1775">
                  <c:v>1.00960859</c:v>
                </c:pt>
                <c:pt idx="1776">
                  <c:v>1.00960859</c:v>
                </c:pt>
                <c:pt idx="1777">
                  <c:v>1.00960859</c:v>
                </c:pt>
                <c:pt idx="1778">
                  <c:v>1.00960859</c:v>
                </c:pt>
                <c:pt idx="1779">
                  <c:v>1.00960859</c:v>
                </c:pt>
                <c:pt idx="1780">
                  <c:v>1.0310712</c:v>
                </c:pt>
                <c:pt idx="1781">
                  <c:v>1.0310712</c:v>
                </c:pt>
                <c:pt idx="1782">
                  <c:v>1.0310712</c:v>
                </c:pt>
                <c:pt idx="1783">
                  <c:v>1.0310712</c:v>
                </c:pt>
                <c:pt idx="1784">
                  <c:v>1.0310712</c:v>
                </c:pt>
                <c:pt idx="1785">
                  <c:v>1.0310712</c:v>
                </c:pt>
                <c:pt idx="1786">
                  <c:v>1.0310712</c:v>
                </c:pt>
                <c:pt idx="1787">
                  <c:v>1.0310712</c:v>
                </c:pt>
                <c:pt idx="1788">
                  <c:v>1.0310712</c:v>
                </c:pt>
                <c:pt idx="1789">
                  <c:v>1.0310712</c:v>
                </c:pt>
                <c:pt idx="1790">
                  <c:v>1.0310712</c:v>
                </c:pt>
                <c:pt idx="1791">
                  <c:v>1.0310712</c:v>
                </c:pt>
                <c:pt idx="1792">
                  <c:v>1.0310712</c:v>
                </c:pt>
                <c:pt idx="1793">
                  <c:v>0.96959610000000007</c:v>
                </c:pt>
                <c:pt idx="1794">
                  <c:v>0.96959610000000007</c:v>
                </c:pt>
                <c:pt idx="1795">
                  <c:v>0.96959610000000007</c:v>
                </c:pt>
                <c:pt idx="1796">
                  <c:v>0.96959610000000007</c:v>
                </c:pt>
                <c:pt idx="1797">
                  <c:v>0.96959610000000007</c:v>
                </c:pt>
                <c:pt idx="1798">
                  <c:v>0.96959610000000007</c:v>
                </c:pt>
                <c:pt idx="1799">
                  <c:v>0.96959610000000007</c:v>
                </c:pt>
                <c:pt idx="1800">
                  <c:v>0.96959610000000007</c:v>
                </c:pt>
                <c:pt idx="1801">
                  <c:v>0.96959610000000007</c:v>
                </c:pt>
                <c:pt idx="1802">
                  <c:v>0.96959610000000007</c:v>
                </c:pt>
                <c:pt idx="1803">
                  <c:v>0.96959610000000007</c:v>
                </c:pt>
                <c:pt idx="1804">
                  <c:v>0.96959610000000007</c:v>
                </c:pt>
                <c:pt idx="1805">
                  <c:v>0.96959610000000007</c:v>
                </c:pt>
                <c:pt idx="1806">
                  <c:v>0.92642781000000007</c:v>
                </c:pt>
                <c:pt idx="1807">
                  <c:v>0.92642781000000007</c:v>
                </c:pt>
                <c:pt idx="1808">
                  <c:v>0.92642781000000007</c:v>
                </c:pt>
                <c:pt idx="1809">
                  <c:v>0.92642781000000007</c:v>
                </c:pt>
                <c:pt idx="1810">
                  <c:v>0.92642781000000007</c:v>
                </c:pt>
                <c:pt idx="1811">
                  <c:v>0.92642781000000007</c:v>
                </c:pt>
                <c:pt idx="1812">
                  <c:v>0.92642781000000007</c:v>
                </c:pt>
                <c:pt idx="1813">
                  <c:v>0.92642781000000007</c:v>
                </c:pt>
                <c:pt idx="1814">
                  <c:v>0.92642781000000007</c:v>
                </c:pt>
                <c:pt idx="1815">
                  <c:v>0.92642781000000007</c:v>
                </c:pt>
                <c:pt idx="1816">
                  <c:v>0.92642781000000007</c:v>
                </c:pt>
                <c:pt idx="1817">
                  <c:v>0.92642781000000007</c:v>
                </c:pt>
                <c:pt idx="1818">
                  <c:v>0.92642781000000007</c:v>
                </c:pt>
                <c:pt idx="1819">
                  <c:v>0.92258313999999997</c:v>
                </c:pt>
                <c:pt idx="1820">
                  <c:v>0.92258313999999997</c:v>
                </c:pt>
                <c:pt idx="1821">
                  <c:v>0.92258313999999997</c:v>
                </c:pt>
                <c:pt idx="1822">
                  <c:v>0.92258313999999997</c:v>
                </c:pt>
                <c:pt idx="1823">
                  <c:v>0.92258313999999997</c:v>
                </c:pt>
                <c:pt idx="1824">
                  <c:v>0.92258313999999997</c:v>
                </c:pt>
                <c:pt idx="1825">
                  <c:v>0.92258313999999997</c:v>
                </c:pt>
                <c:pt idx="1826">
                  <c:v>0.92258313999999997</c:v>
                </c:pt>
                <c:pt idx="1827">
                  <c:v>0.92258313999999997</c:v>
                </c:pt>
                <c:pt idx="1828">
                  <c:v>0.92258313999999997</c:v>
                </c:pt>
                <c:pt idx="1829">
                  <c:v>0.92258313999999997</c:v>
                </c:pt>
                <c:pt idx="1830">
                  <c:v>0.92258313999999997</c:v>
                </c:pt>
                <c:pt idx="1831">
                  <c:v>0.92258313999999997</c:v>
                </c:pt>
                <c:pt idx="1832">
                  <c:v>0.92034996000000013</c:v>
                </c:pt>
                <c:pt idx="1833">
                  <c:v>0.92034996000000013</c:v>
                </c:pt>
                <c:pt idx="1834">
                  <c:v>0.92034996000000013</c:v>
                </c:pt>
                <c:pt idx="1835">
                  <c:v>0.92034996000000013</c:v>
                </c:pt>
                <c:pt idx="1836">
                  <c:v>0.92034996000000013</c:v>
                </c:pt>
                <c:pt idx="1837">
                  <c:v>0.92034996000000013</c:v>
                </c:pt>
                <c:pt idx="1838">
                  <c:v>0.92034996000000013</c:v>
                </c:pt>
                <c:pt idx="1839">
                  <c:v>0.92034996000000013</c:v>
                </c:pt>
                <c:pt idx="1840">
                  <c:v>0.92034996000000013</c:v>
                </c:pt>
                <c:pt idx="1841">
                  <c:v>0.92034996000000013</c:v>
                </c:pt>
                <c:pt idx="1842">
                  <c:v>0.92034996000000013</c:v>
                </c:pt>
                <c:pt idx="1843">
                  <c:v>0.92034996000000013</c:v>
                </c:pt>
                <c:pt idx="1844">
                  <c:v>0.92034996000000013</c:v>
                </c:pt>
                <c:pt idx="1845">
                  <c:v>0.96529797999999989</c:v>
                </c:pt>
                <c:pt idx="1846">
                  <c:v>0.96529797999999989</c:v>
                </c:pt>
                <c:pt idx="1847">
                  <c:v>0.96529797999999989</c:v>
                </c:pt>
                <c:pt idx="1848">
                  <c:v>0.96529797999999989</c:v>
                </c:pt>
                <c:pt idx="1849">
                  <c:v>0.96529797999999989</c:v>
                </c:pt>
                <c:pt idx="1850">
                  <c:v>0.96529797999999989</c:v>
                </c:pt>
                <c:pt idx="1851">
                  <c:v>0.96529797999999989</c:v>
                </c:pt>
                <c:pt idx="1852">
                  <c:v>0.96529797999999989</c:v>
                </c:pt>
                <c:pt idx="1853">
                  <c:v>0.96529797999999989</c:v>
                </c:pt>
                <c:pt idx="1854">
                  <c:v>0.96529797999999989</c:v>
                </c:pt>
                <c:pt idx="1855">
                  <c:v>0.96529797999999989</c:v>
                </c:pt>
                <c:pt idx="1856">
                  <c:v>0.96529797999999989</c:v>
                </c:pt>
                <c:pt idx="1857">
                  <c:v>0.96529797999999989</c:v>
                </c:pt>
                <c:pt idx="1858">
                  <c:v>0.99523200000000001</c:v>
                </c:pt>
                <c:pt idx="1859">
                  <c:v>0.99523200000000001</c:v>
                </c:pt>
                <c:pt idx="1860">
                  <c:v>0.99523200000000001</c:v>
                </c:pt>
                <c:pt idx="1861">
                  <c:v>0.99523200000000001</c:v>
                </c:pt>
                <c:pt idx="1862">
                  <c:v>0.99523200000000001</c:v>
                </c:pt>
                <c:pt idx="1863">
                  <c:v>0.99523200000000001</c:v>
                </c:pt>
                <c:pt idx="1864">
                  <c:v>0.99523200000000001</c:v>
                </c:pt>
                <c:pt idx="1865">
                  <c:v>0.99523200000000001</c:v>
                </c:pt>
                <c:pt idx="1866">
                  <c:v>0.99523200000000001</c:v>
                </c:pt>
                <c:pt idx="1867">
                  <c:v>0.99523200000000001</c:v>
                </c:pt>
                <c:pt idx="1868">
                  <c:v>0.99523200000000001</c:v>
                </c:pt>
                <c:pt idx="1869">
                  <c:v>0.99523200000000001</c:v>
                </c:pt>
                <c:pt idx="1870">
                  <c:v>0.99523200000000001</c:v>
                </c:pt>
                <c:pt idx="1871">
                  <c:v>0.97339422000000009</c:v>
                </c:pt>
                <c:pt idx="1872">
                  <c:v>0.97339422000000009</c:v>
                </c:pt>
                <c:pt idx="1873">
                  <c:v>0.97339422000000009</c:v>
                </c:pt>
                <c:pt idx="1874">
                  <c:v>0.97339422000000009</c:v>
                </c:pt>
                <c:pt idx="1875">
                  <c:v>0.97339422000000009</c:v>
                </c:pt>
                <c:pt idx="1876">
                  <c:v>0.97339422000000009</c:v>
                </c:pt>
                <c:pt idx="1877">
                  <c:v>0.97339422000000009</c:v>
                </c:pt>
                <c:pt idx="1878">
                  <c:v>0.97339422000000009</c:v>
                </c:pt>
                <c:pt idx="1879">
                  <c:v>0.97339422000000009</c:v>
                </c:pt>
                <c:pt idx="1880">
                  <c:v>0.97339422000000009</c:v>
                </c:pt>
                <c:pt idx="1881">
                  <c:v>0.97339422000000009</c:v>
                </c:pt>
                <c:pt idx="1882">
                  <c:v>0.97339422000000009</c:v>
                </c:pt>
                <c:pt idx="1883">
                  <c:v>0.97339422000000009</c:v>
                </c:pt>
                <c:pt idx="1884">
                  <c:v>0.97339422000000009</c:v>
                </c:pt>
                <c:pt idx="1885">
                  <c:v>0.97435609000000012</c:v>
                </c:pt>
                <c:pt idx="1886">
                  <c:v>0.97435609000000012</c:v>
                </c:pt>
                <c:pt idx="1887">
                  <c:v>0.97435609000000012</c:v>
                </c:pt>
                <c:pt idx="1888">
                  <c:v>0.97435609000000012</c:v>
                </c:pt>
                <c:pt idx="1889">
                  <c:v>0.97435609000000012</c:v>
                </c:pt>
                <c:pt idx="1890">
                  <c:v>0.97435609000000012</c:v>
                </c:pt>
                <c:pt idx="1891">
                  <c:v>0.97435609000000012</c:v>
                </c:pt>
                <c:pt idx="1892">
                  <c:v>0.97435609000000012</c:v>
                </c:pt>
                <c:pt idx="1893">
                  <c:v>0.97435609000000012</c:v>
                </c:pt>
                <c:pt idx="1894">
                  <c:v>0.97435609000000012</c:v>
                </c:pt>
                <c:pt idx="1895">
                  <c:v>0.97435609000000012</c:v>
                </c:pt>
                <c:pt idx="1896">
                  <c:v>0.97435609000000012</c:v>
                </c:pt>
                <c:pt idx="1897">
                  <c:v>0.99344478000000003</c:v>
                </c:pt>
                <c:pt idx="1898">
                  <c:v>0.99344478000000003</c:v>
                </c:pt>
                <c:pt idx="1899">
                  <c:v>0.99344478000000003</c:v>
                </c:pt>
                <c:pt idx="1900">
                  <c:v>0.99344478000000003</c:v>
                </c:pt>
                <c:pt idx="1901">
                  <c:v>0.99344478000000003</c:v>
                </c:pt>
                <c:pt idx="1902">
                  <c:v>0.99344478000000003</c:v>
                </c:pt>
                <c:pt idx="1903">
                  <c:v>0.99344478000000003</c:v>
                </c:pt>
                <c:pt idx="1904">
                  <c:v>0.99344478000000003</c:v>
                </c:pt>
                <c:pt idx="1905">
                  <c:v>0.99344478000000003</c:v>
                </c:pt>
                <c:pt idx="1906">
                  <c:v>0.99344478000000003</c:v>
                </c:pt>
                <c:pt idx="1907">
                  <c:v>0.99344478000000003</c:v>
                </c:pt>
                <c:pt idx="1908">
                  <c:v>0.99344478000000003</c:v>
                </c:pt>
                <c:pt idx="1909">
                  <c:v>0.99344478000000003</c:v>
                </c:pt>
                <c:pt idx="1910">
                  <c:v>1.01139109</c:v>
                </c:pt>
                <c:pt idx="1911">
                  <c:v>1.01139109</c:v>
                </c:pt>
                <c:pt idx="1912">
                  <c:v>1.01139109</c:v>
                </c:pt>
                <c:pt idx="1913">
                  <c:v>1.01139109</c:v>
                </c:pt>
                <c:pt idx="1914">
                  <c:v>1.01139109</c:v>
                </c:pt>
                <c:pt idx="1915">
                  <c:v>1.01139109</c:v>
                </c:pt>
                <c:pt idx="1916">
                  <c:v>1.01139109</c:v>
                </c:pt>
                <c:pt idx="1917">
                  <c:v>1.01139109</c:v>
                </c:pt>
                <c:pt idx="1918">
                  <c:v>1.01139109</c:v>
                </c:pt>
                <c:pt idx="1919">
                  <c:v>1.01139109</c:v>
                </c:pt>
                <c:pt idx="1920">
                  <c:v>1.01139109</c:v>
                </c:pt>
                <c:pt idx="1921">
                  <c:v>1.01139109</c:v>
                </c:pt>
                <c:pt idx="1922">
                  <c:v>1.01139109</c:v>
                </c:pt>
                <c:pt idx="1923">
                  <c:v>1.01139109</c:v>
                </c:pt>
                <c:pt idx="1924">
                  <c:v>1.0086896599999999</c:v>
                </c:pt>
                <c:pt idx="1925">
                  <c:v>1.0086896599999999</c:v>
                </c:pt>
                <c:pt idx="1926">
                  <c:v>1.0086896599999999</c:v>
                </c:pt>
                <c:pt idx="1927">
                  <c:v>1.0086896599999999</c:v>
                </c:pt>
                <c:pt idx="1928">
                  <c:v>1.0086896599999999</c:v>
                </c:pt>
                <c:pt idx="1929">
                  <c:v>1.0086896599999999</c:v>
                </c:pt>
                <c:pt idx="1930">
                  <c:v>1.0086896599999999</c:v>
                </c:pt>
                <c:pt idx="1931">
                  <c:v>1.0086896599999999</c:v>
                </c:pt>
                <c:pt idx="1932">
                  <c:v>1.0086896599999999</c:v>
                </c:pt>
                <c:pt idx="1933">
                  <c:v>1.0086896599999999</c:v>
                </c:pt>
                <c:pt idx="1934">
                  <c:v>1.0086896599999999</c:v>
                </c:pt>
                <c:pt idx="1935">
                  <c:v>1.0086896599999999</c:v>
                </c:pt>
                <c:pt idx="1936">
                  <c:v>1.0086896599999999</c:v>
                </c:pt>
                <c:pt idx="1937">
                  <c:v>0.9922632400000001</c:v>
                </c:pt>
                <c:pt idx="1938">
                  <c:v>0.9922632400000001</c:v>
                </c:pt>
                <c:pt idx="1939">
                  <c:v>0.9922632400000001</c:v>
                </c:pt>
                <c:pt idx="1940">
                  <c:v>0.9922632400000001</c:v>
                </c:pt>
                <c:pt idx="1941">
                  <c:v>0.9922632400000001</c:v>
                </c:pt>
                <c:pt idx="1942">
                  <c:v>0.9922632400000001</c:v>
                </c:pt>
                <c:pt idx="1943">
                  <c:v>0.9922632400000001</c:v>
                </c:pt>
                <c:pt idx="1944">
                  <c:v>0.9922632400000001</c:v>
                </c:pt>
                <c:pt idx="1945">
                  <c:v>0.9922632400000001</c:v>
                </c:pt>
                <c:pt idx="1946">
                  <c:v>0.9922632400000001</c:v>
                </c:pt>
                <c:pt idx="1947">
                  <c:v>0.9922632400000001</c:v>
                </c:pt>
                <c:pt idx="1948">
                  <c:v>0.9922632400000001</c:v>
                </c:pt>
                <c:pt idx="1949">
                  <c:v>0.9922632400000001</c:v>
                </c:pt>
                <c:pt idx="1950">
                  <c:v>0.99023134000000002</c:v>
                </c:pt>
                <c:pt idx="1951">
                  <c:v>0.99023134000000002</c:v>
                </c:pt>
                <c:pt idx="1952">
                  <c:v>0.99023134000000002</c:v>
                </c:pt>
                <c:pt idx="1953">
                  <c:v>0.99023134000000002</c:v>
                </c:pt>
                <c:pt idx="1954">
                  <c:v>0.99023134000000002</c:v>
                </c:pt>
                <c:pt idx="1955">
                  <c:v>0.99023134000000002</c:v>
                </c:pt>
                <c:pt idx="1956">
                  <c:v>0.99023134000000002</c:v>
                </c:pt>
                <c:pt idx="1957">
                  <c:v>0.99023134000000002</c:v>
                </c:pt>
                <c:pt idx="1958">
                  <c:v>0.99023134000000002</c:v>
                </c:pt>
                <c:pt idx="1959">
                  <c:v>0.99023134000000002</c:v>
                </c:pt>
                <c:pt idx="1960">
                  <c:v>0.99023134000000002</c:v>
                </c:pt>
                <c:pt idx="1961">
                  <c:v>0.99023134000000002</c:v>
                </c:pt>
                <c:pt idx="1962">
                  <c:v>0.99023134000000002</c:v>
                </c:pt>
                <c:pt idx="1963">
                  <c:v>0.96413567999999994</c:v>
                </c:pt>
                <c:pt idx="1964">
                  <c:v>0.96413567999999994</c:v>
                </c:pt>
                <c:pt idx="1965">
                  <c:v>0.96413567999999994</c:v>
                </c:pt>
                <c:pt idx="1966">
                  <c:v>0.96413567999999994</c:v>
                </c:pt>
                <c:pt idx="1967">
                  <c:v>0.96413567999999994</c:v>
                </c:pt>
                <c:pt idx="1968">
                  <c:v>0.96413567999999994</c:v>
                </c:pt>
                <c:pt idx="1969">
                  <c:v>0.96413567999999994</c:v>
                </c:pt>
                <c:pt idx="1970">
                  <c:v>0.96413567999999994</c:v>
                </c:pt>
                <c:pt idx="1971">
                  <c:v>0.96413567999999994</c:v>
                </c:pt>
                <c:pt idx="1972">
                  <c:v>0.96413567999999994</c:v>
                </c:pt>
                <c:pt idx="1973">
                  <c:v>0.96413567999999994</c:v>
                </c:pt>
                <c:pt idx="1974">
                  <c:v>0.96413567999999994</c:v>
                </c:pt>
                <c:pt idx="1975">
                  <c:v>0.96413567999999994</c:v>
                </c:pt>
                <c:pt idx="1976">
                  <c:v>0.95121484999999995</c:v>
                </c:pt>
                <c:pt idx="1977">
                  <c:v>0.95121484999999995</c:v>
                </c:pt>
                <c:pt idx="1978">
                  <c:v>0.95121484999999995</c:v>
                </c:pt>
                <c:pt idx="1979">
                  <c:v>0.95121484999999995</c:v>
                </c:pt>
                <c:pt idx="1980">
                  <c:v>0.95121484999999995</c:v>
                </c:pt>
                <c:pt idx="1981">
                  <c:v>0.95121484999999995</c:v>
                </c:pt>
                <c:pt idx="1982">
                  <c:v>0.95121484999999995</c:v>
                </c:pt>
                <c:pt idx="1983">
                  <c:v>0.95121484999999995</c:v>
                </c:pt>
                <c:pt idx="1984">
                  <c:v>0.95121484999999995</c:v>
                </c:pt>
                <c:pt idx="1985">
                  <c:v>0.95121484999999995</c:v>
                </c:pt>
                <c:pt idx="1986">
                  <c:v>0.95121484999999995</c:v>
                </c:pt>
                <c:pt idx="1987">
                  <c:v>0.95121484999999995</c:v>
                </c:pt>
                <c:pt idx="1988">
                  <c:v>0.95121484999999995</c:v>
                </c:pt>
                <c:pt idx="1989">
                  <c:v>0.95483178000000013</c:v>
                </c:pt>
                <c:pt idx="1990">
                  <c:v>0.95483178000000013</c:v>
                </c:pt>
                <c:pt idx="1991">
                  <c:v>0.95483178000000013</c:v>
                </c:pt>
                <c:pt idx="1992">
                  <c:v>0.95483178000000013</c:v>
                </c:pt>
                <c:pt idx="1993">
                  <c:v>0.95483178000000013</c:v>
                </c:pt>
                <c:pt idx="1994">
                  <c:v>0.95483178000000013</c:v>
                </c:pt>
                <c:pt idx="1995">
                  <c:v>0.95483178000000013</c:v>
                </c:pt>
                <c:pt idx="1996">
                  <c:v>0.95483178000000013</c:v>
                </c:pt>
                <c:pt idx="1997">
                  <c:v>0.95483178000000013</c:v>
                </c:pt>
                <c:pt idx="1998">
                  <c:v>0.95483178000000013</c:v>
                </c:pt>
                <c:pt idx="1999">
                  <c:v>0.95483178000000013</c:v>
                </c:pt>
                <c:pt idx="2000">
                  <c:v>0.95483178000000013</c:v>
                </c:pt>
                <c:pt idx="2001">
                  <c:v>0.95483178000000013</c:v>
                </c:pt>
                <c:pt idx="2002">
                  <c:v>0.95619258000000007</c:v>
                </c:pt>
                <c:pt idx="2003">
                  <c:v>0.95619258000000007</c:v>
                </c:pt>
                <c:pt idx="2004">
                  <c:v>0.95619258000000007</c:v>
                </c:pt>
                <c:pt idx="2005">
                  <c:v>0.95619258000000007</c:v>
                </c:pt>
                <c:pt idx="2006">
                  <c:v>0.95619258000000007</c:v>
                </c:pt>
                <c:pt idx="2007">
                  <c:v>0.95619258000000007</c:v>
                </c:pt>
                <c:pt idx="2008">
                  <c:v>0.95619258000000007</c:v>
                </c:pt>
                <c:pt idx="2009">
                  <c:v>0.95619258000000007</c:v>
                </c:pt>
                <c:pt idx="2010">
                  <c:v>0.95619258000000007</c:v>
                </c:pt>
                <c:pt idx="2011">
                  <c:v>0.95619258000000007</c:v>
                </c:pt>
                <c:pt idx="2012">
                  <c:v>0.95619258000000007</c:v>
                </c:pt>
                <c:pt idx="2013">
                  <c:v>0.95619258000000007</c:v>
                </c:pt>
                <c:pt idx="2014">
                  <c:v>0.95619258000000007</c:v>
                </c:pt>
                <c:pt idx="2015">
                  <c:v>0.94723590000000002</c:v>
                </c:pt>
                <c:pt idx="2016">
                  <c:v>0.94723590000000002</c:v>
                </c:pt>
                <c:pt idx="2017">
                  <c:v>0.94723590000000002</c:v>
                </c:pt>
                <c:pt idx="2018">
                  <c:v>0.94723590000000002</c:v>
                </c:pt>
                <c:pt idx="2019">
                  <c:v>0.94723590000000002</c:v>
                </c:pt>
                <c:pt idx="2020">
                  <c:v>0.94723590000000002</c:v>
                </c:pt>
                <c:pt idx="2021">
                  <c:v>0.94723590000000002</c:v>
                </c:pt>
                <c:pt idx="2022">
                  <c:v>0.94723590000000002</c:v>
                </c:pt>
                <c:pt idx="2023">
                  <c:v>0.94723590000000002</c:v>
                </c:pt>
                <c:pt idx="2024">
                  <c:v>0.94723590000000002</c:v>
                </c:pt>
                <c:pt idx="2025">
                  <c:v>0.94723590000000002</c:v>
                </c:pt>
                <c:pt idx="2026">
                  <c:v>0.94723590000000002</c:v>
                </c:pt>
                <c:pt idx="2027">
                  <c:v>0.94723590000000002</c:v>
                </c:pt>
                <c:pt idx="2028">
                  <c:v>0.94298750000000009</c:v>
                </c:pt>
                <c:pt idx="2029">
                  <c:v>0.94298750000000009</c:v>
                </c:pt>
                <c:pt idx="2030">
                  <c:v>0.94298750000000009</c:v>
                </c:pt>
                <c:pt idx="2031">
                  <c:v>0.94298750000000009</c:v>
                </c:pt>
                <c:pt idx="2032">
                  <c:v>0.94298750000000009</c:v>
                </c:pt>
                <c:pt idx="2033">
                  <c:v>0.94298750000000009</c:v>
                </c:pt>
                <c:pt idx="2034">
                  <c:v>0.94298750000000009</c:v>
                </c:pt>
                <c:pt idx="2035">
                  <c:v>0.94298750000000009</c:v>
                </c:pt>
                <c:pt idx="2036">
                  <c:v>0.94298750000000009</c:v>
                </c:pt>
                <c:pt idx="2037">
                  <c:v>0.94298750000000009</c:v>
                </c:pt>
                <c:pt idx="2038">
                  <c:v>0.94298750000000009</c:v>
                </c:pt>
                <c:pt idx="2039">
                  <c:v>0.94298750000000009</c:v>
                </c:pt>
                <c:pt idx="2040">
                  <c:v>0.94298750000000009</c:v>
                </c:pt>
                <c:pt idx="2041">
                  <c:v>0.93483488999999997</c:v>
                </c:pt>
                <c:pt idx="2042">
                  <c:v>0.93483488999999997</c:v>
                </c:pt>
                <c:pt idx="2043">
                  <c:v>0.93483488999999997</c:v>
                </c:pt>
                <c:pt idx="2044">
                  <c:v>0.93483488999999997</c:v>
                </c:pt>
                <c:pt idx="2045">
                  <c:v>0.93483488999999997</c:v>
                </c:pt>
                <c:pt idx="2046">
                  <c:v>0.93483488999999997</c:v>
                </c:pt>
                <c:pt idx="2047">
                  <c:v>0.93483488999999997</c:v>
                </c:pt>
                <c:pt idx="2048">
                  <c:v>0.93483488999999997</c:v>
                </c:pt>
                <c:pt idx="2049">
                  <c:v>0.93483488999999997</c:v>
                </c:pt>
                <c:pt idx="2050">
                  <c:v>0.93483488999999997</c:v>
                </c:pt>
                <c:pt idx="2051">
                  <c:v>0.93483488999999997</c:v>
                </c:pt>
                <c:pt idx="2052">
                  <c:v>0.93483488999999997</c:v>
                </c:pt>
                <c:pt idx="2053">
                  <c:v>0.93483488999999997</c:v>
                </c:pt>
                <c:pt idx="2054">
                  <c:v>0.92153516000000013</c:v>
                </c:pt>
                <c:pt idx="2055">
                  <c:v>0.92153516000000013</c:v>
                </c:pt>
                <c:pt idx="2056">
                  <c:v>0.92153516000000013</c:v>
                </c:pt>
                <c:pt idx="2057">
                  <c:v>0.92153516000000013</c:v>
                </c:pt>
                <c:pt idx="2058">
                  <c:v>0.92153516000000013</c:v>
                </c:pt>
                <c:pt idx="2059">
                  <c:v>0.92153516000000013</c:v>
                </c:pt>
                <c:pt idx="2060">
                  <c:v>0.92153516000000013</c:v>
                </c:pt>
                <c:pt idx="2061">
                  <c:v>0.92153516000000013</c:v>
                </c:pt>
                <c:pt idx="2062">
                  <c:v>0.92153516000000013</c:v>
                </c:pt>
                <c:pt idx="2063">
                  <c:v>0.92153516000000013</c:v>
                </c:pt>
                <c:pt idx="2064">
                  <c:v>0.92153516000000013</c:v>
                </c:pt>
                <c:pt idx="2065">
                  <c:v>0.92153516000000013</c:v>
                </c:pt>
                <c:pt idx="2066">
                  <c:v>0.92153516000000013</c:v>
                </c:pt>
                <c:pt idx="2067">
                  <c:v>0.91347857999999993</c:v>
                </c:pt>
                <c:pt idx="2068">
                  <c:v>0.91347857999999993</c:v>
                </c:pt>
                <c:pt idx="2069">
                  <c:v>0.91347857999999993</c:v>
                </c:pt>
                <c:pt idx="2070">
                  <c:v>0.91347857999999993</c:v>
                </c:pt>
                <c:pt idx="2071">
                  <c:v>0.91347857999999993</c:v>
                </c:pt>
                <c:pt idx="2072">
                  <c:v>0.91347857999999993</c:v>
                </c:pt>
                <c:pt idx="2073">
                  <c:v>0.91347857999999993</c:v>
                </c:pt>
                <c:pt idx="2074">
                  <c:v>0.91347857999999993</c:v>
                </c:pt>
                <c:pt idx="2075">
                  <c:v>0.91347857999999993</c:v>
                </c:pt>
                <c:pt idx="2076">
                  <c:v>0.91347857999999993</c:v>
                </c:pt>
                <c:pt idx="2077">
                  <c:v>0.91347857999999993</c:v>
                </c:pt>
                <c:pt idx="2078">
                  <c:v>0.91347857999999993</c:v>
                </c:pt>
                <c:pt idx="2079">
                  <c:v>0.91347857999999993</c:v>
                </c:pt>
                <c:pt idx="2080">
                  <c:v>0.91187039999999997</c:v>
                </c:pt>
                <c:pt idx="2081">
                  <c:v>0.91187039999999997</c:v>
                </c:pt>
                <c:pt idx="2082">
                  <c:v>0.91187039999999997</c:v>
                </c:pt>
                <c:pt idx="2083">
                  <c:v>0.91187039999999997</c:v>
                </c:pt>
                <c:pt idx="2084">
                  <c:v>0.91187039999999997</c:v>
                </c:pt>
                <c:pt idx="2085">
                  <c:v>0.91187039999999997</c:v>
                </c:pt>
                <c:pt idx="2086">
                  <c:v>0.91187039999999997</c:v>
                </c:pt>
                <c:pt idx="2087">
                  <c:v>0.91187039999999997</c:v>
                </c:pt>
                <c:pt idx="2088">
                  <c:v>0.91187039999999997</c:v>
                </c:pt>
                <c:pt idx="2089">
                  <c:v>0.91187039999999997</c:v>
                </c:pt>
                <c:pt idx="2090">
                  <c:v>0.91187039999999997</c:v>
                </c:pt>
                <c:pt idx="2091">
                  <c:v>0.91187039999999997</c:v>
                </c:pt>
                <c:pt idx="2092">
                  <c:v>0.91187039999999997</c:v>
                </c:pt>
                <c:pt idx="2093">
                  <c:v>0.9134692499999999</c:v>
                </c:pt>
                <c:pt idx="2094">
                  <c:v>0.9134692499999999</c:v>
                </c:pt>
                <c:pt idx="2095">
                  <c:v>0.9134692499999999</c:v>
                </c:pt>
                <c:pt idx="2096">
                  <c:v>0.9134692499999999</c:v>
                </c:pt>
                <c:pt idx="2097">
                  <c:v>0.9134692499999999</c:v>
                </c:pt>
                <c:pt idx="2098">
                  <c:v>0.9134692499999999</c:v>
                </c:pt>
                <c:pt idx="2099">
                  <c:v>0.9134692499999999</c:v>
                </c:pt>
                <c:pt idx="2100">
                  <c:v>0.9134692499999999</c:v>
                </c:pt>
                <c:pt idx="2101">
                  <c:v>0.9134692499999999</c:v>
                </c:pt>
                <c:pt idx="2102">
                  <c:v>0.9134692499999999</c:v>
                </c:pt>
                <c:pt idx="2103">
                  <c:v>0.9134692499999999</c:v>
                </c:pt>
                <c:pt idx="2104">
                  <c:v>0.9134692499999999</c:v>
                </c:pt>
                <c:pt idx="2105">
                  <c:v>0.9134692499999999</c:v>
                </c:pt>
                <c:pt idx="2106">
                  <c:v>0.90477830000000004</c:v>
                </c:pt>
                <c:pt idx="2107">
                  <c:v>0.90477830000000004</c:v>
                </c:pt>
                <c:pt idx="2108">
                  <c:v>0.90477830000000004</c:v>
                </c:pt>
                <c:pt idx="2109">
                  <c:v>0.90477830000000004</c:v>
                </c:pt>
                <c:pt idx="2110">
                  <c:v>0.90477830000000004</c:v>
                </c:pt>
                <c:pt idx="2111">
                  <c:v>0.90477830000000004</c:v>
                </c:pt>
                <c:pt idx="2112">
                  <c:v>0.90477830000000004</c:v>
                </c:pt>
                <c:pt idx="2113">
                  <c:v>0.90477830000000004</c:v>
                </c:pt>
                <c:pt idx="2114">
                  <c:v>0.90477830000000004</c:v>
                </c:pt>
                <c:pt idx="2115">
                  <c:v>0.90477830000000004</c:v>
                </c:pt>
                <c:pt idx="2116">
                  <c:v>0.90477830000000004</c:v>
                </c:pt>
                <c:pt idx="2117">
                  <c:v>0.90477830000000004</c:v>
                </c:pt>
                <c:pt idx="2118">
                  <c:v>0.90477830000000004</c:v>
                </c:pt>
                <c:pt idx="2119">
                  <c:v>0.90882204</c:v>
                </c:pt>
                <c:pt idx="2120">
                  <c:v>0.90882204</c:v>
                </c:pt>
                <c:pt idx="2121">
                  <c:v>0.90882204</c:v>
                </c:pt>
                <c:pt idx="2122">
                  <c:v>0.90882204</c:v>
                </c:pt>
                <c:pt idx="2123">
                  <c:v>0.90882204</c:v>
                </c:pt>
                <c:pt idx="2124">
                  <c:v>0.90882204</c:v>
                </c:pt>
                <c:pt idx="2125">
                  <c:v>0.90882204</c:v>
                </c:pt>
                <c:pt idx="2126">
                  <c:v>0.90882204</c:v>
                </c:pt>
                <c:pt idx="2127">
                  <c:v>0.90882204</c:v>
                </c:pt>
                <c:pt idx="2128">
                  <c:v>0.90882204</c:v>
                </c:pt>
                <c:pt idx="2129">
                  <c:v>0.90882204</c:v>
                </c:pt>
                <c:pt idx="2130">
                  <c:v>0.90882204</c:v>
                </c:pt>
                <c:pt idx="2131">
                  <c:v>0.90882204</c:v>
                </c:pt>
                <c:pt idx="2132">
                  <c:v>0.8937889</c:v>
                </c:pt>
                <c:pt idx="2133">
                  <c:v>0.8937889</c:v>
                </c:pt>
                <c:pt idx="2134">
                  <c:v>0.8937889</c:v>
                </c:pt>
                <c:pt idx="2135">
                  <c:v>0.8937889</c:v>
                </c:pt>
                <c:pt idx="2136">
                  <c:v>0.8937889</c:v>
                </c:pt>
                <c:pt idx="2137">
                  <c:v>0.8937889</c:v>
                </c:pt>
                <c:pt idx="2138">
                  <c:v>0.8937889</c:v>
                </c:pt>
                <c:pt idx="2139">
                  <c:v>0.8937889</c:v>
                </c:pt>
                <c:pt idx="2140">
                  <c:v>0.8937889</c:v>
                </c:pt>
                <c:pt idx="2141">
                  <c:v>0.8937889</c:v>
                </c:pt>
                <c:pt idx="2142">
                  <c:v>0.8937889</c:v>
                </c:pt>
                <c:pt idx="2143">
                  <c:v>0.8937889</c:v>
                </c:pt>
                <c:pt idx="2144">
                  <c:v>0.8937889</c:v>
                </c:pt>
                <c:pt idx="2145">
                  <c:v>0.89847086000000009</c:v>
                </c:pt>
                <c:pt idx="2146">
                  <c:v>0.89847086000000009</c:v>
                </c:pt>
                <c:pt idx="2147">
                  <c:v>0.89847086000000009</c:v>
                </c:pt>
                <c:pt idx="2148">
                  <c:v>0.89847086000000009</c:v>
                </c:pt>
                <c:pt idx="2149">
                  <c:v>0.89847086000000009</c:v>
                </c:pt>
                <c:pt idx="2150">
                  <c:v>0.89847086000000009</c:v>
                </c:pt>
                <c:pt idx="2151">
                  <c:v>0.89847086000000009</c:v>
                </c:pt>
                <c:pt idx="2152">
                  <c:v>0.89847086000000009</c:v>
                </c:pt>
                <c:pt idx="2153">
                  <c:v>0.89847086000000009</c:v>
                </c:pt>
                <c:pt idx="2154">
                  <c:v>0.89847086000000009</c:v>
                </c:pt>
                <c:pt idx="2155">
                  <c:v>0.89847086000000009</c:v>
                </c:pt>
                <c:pt idx="2156">
                  <c:v>0.89847086000000009</c:v>
                </c:pt>
                <c:pt idx="2157">
                  <c:v>0.89847086000000009</c:v>
                </c:pt>
                <c:pt idx="2158">
                  <c:v>0.90804240000000003</c:v>
                </c:pt>
                <c:pt idx="2159">
                  <c:v>0.90804240000000003</c:v>
                </c:pt>
                <c:pt idx="2160">
                  <c:v>0.90804240000000003</c:v>
                </c:pt>
                <c:pt idx="2161">
                  <c:v>0.90804240000000003</c:v>
                </c:pt>
                <c:pt idx="2162">
                  <c:v>0.90804240000000003</c:v>
                </c:pt>
                <c:pt idx="2163">
                  <c:v>0.90804240000000003</c:v>
                </c:pt>
                <c:pt idx="2164">
                  <c:v>0.90804240000000003</c:v>
                </c:pt>
                <c:pt idx="2165">
                  <c:v>0.90804240000000003</c:v>
                </c:pt>
                <c:pt idx="2166">
                  <c:v>0.90804240000000003</c:v>
                </c:pt>
                <c:pt idx="2167">
                  <c:v>0.90804240000000003</c:v>
                </c:pt>
                <c:pt idx="2168">
                  <c:v>0.90804240000000003</c:v>
                </c:pt>
                <c:pt idx="2169">
                  <c:v>0.90804240000000003</c:v>
                </c:pt>
                <c:pt idx="2170">
                  <c:v>0.90804240000000003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4AD-40E6-9A95-209773C86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8938368"/>
        <c:axId val="1198948352"/>
      </c:lineChart>
      <c:catAx>
        <c:axId val="1198938368"/>
        <c:scaling>
          <c:orientation val="minMax"/>
          <c:min val="36526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>
            <a:noFill/>
          </a:ln>
        </c:spPr>
        <c:crossAx val="1198948352"/>
        <c:crosses val="autoZero"/>
        <c:auto val="1"/>
        <c:lblAlgn val="ctr"/>
        <c:lblOffset val="100"/>
        <c:tickLblSkip val="5"/>
        <c:noMultiLvlLbl val="1"/>
      </c:catAx>
      <c:valAx>
        <c:axId val="1198948352"/>
        <c:scaling>
          <c:orientation val="minMax"/>
          <c:max val="1.5"/>
          <c:min val="0.70000000000000007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>
            <a:noFill/>
          </a:ln>
        </c:spPr>
        <c:crossAx val="1198938368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3"/>
          <c:order val="2"/>
          <c:tx>
            <c:v>+/- Seuil 2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Graph'!$AB$3:$AB$3000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0.78652383612657162</c:v>
                </c:pt>
                <c:pt idx="797">
                  <c:v>0.78913169421991203</c:v>
                </c:pt>
                <c:pt idx="798">
                  <c:v>0.78742670572156626</c:v>
                </c:pt>
                <c:pt idx="799">
                  <c:v>0.80119593962822633</c:v>
                </c:pt>
                <c:pt idx="800">
                  <c:v>0.81066339649519592</c:v>
                </c:pt>
                <c:pt idx="801">
                  <c:v>0.84371150943562023</c:v>
                </c:pt>
                <c:pt idx="802">
                  <c:v>0.85967219321671451</c:v>
                </c:pt>
                <c:pt idx="803">
                  <c:v>0.8610146817817238</c:v>
                </c:pt>
                <c:pt idx="804">
                  <c:v>0.85883556973576025</c:v>
                </c:pt>
                <c:pt idx="805">
                  <c:v>0.85640608680435304</c:v>
                </c:pt>
                <c:pt idx="806">
                  <c:v>0.85477968339291532</c:v>
                </c:pt>
                <c:pt idx="807">
                  <c:v>0.85768238712873701</c:v>
                </c:pt>
                <c:pt idx="808">
                  <c:v>0.85702952453698722</c:v>
                </c:pt>
                <c:pt idx="809">
                  <c:v>0.85724382701420709</c:v>
                </c:pt>
                <c:pt idx="810">
                  <c:v>0.85753930773244946</c:v>
                </c:pt>
                <c:pt idx="811">
                  <c:v>0.85665557679103499</c:v>
                </c:pt>
                <c:pt idx="812">
                  <c:v>0.858593018917305</c:v>
                </c:pt>
                <c:pt idx="813">
                  <c:v>0.86222403872626951</c:v>
                </c:pt>
                <c:pt idx="814">
                  <c:v>0.86610975146950897</c:v>
                </c:pt>
                <c:pt idx="815">
                  <c:v>0.87677447326974944</c:v>
                </c:pt>
                <c:pt idx="816">
                  <c:v>0.88671092472013224</c:v>
                </c:pt>
                <c:pt idx="817">
                  <c:v>0.89216999663809626</c:v>
                </c:pt>
                <c:pt idx="818">
                  <c:v>0.89860023025643987</c:v>
                </c:pt>
                <c:pt idx="819">
                  <c:v>0.90589276091568482</c:v>
                </c:pt>
                <c:pt idx="820">
                  <c:v>0.90744185710924197</c:v>
                </c:pt>
                <c:pt idx="821">
                  <c:v>0.91106630437737057</c:v>
                </c:pt>
                <c:pt idx="822">
                  <c:v>0.91480291991998586</c:v>
                </c:pt>
                <c:pt idx="823">
                  <c:v>0.91845997550828795</c:v>
                </c:pt>
                <c:pt idx="824">
                  <c:v>0.92477362375441818</c:v>
                </c:pt>
                <c:pt idx="825">
                  <c:v>0.92894087533361236</c:v>
                </c:pt>
                <c:pt idx="826">
                  <c:v>0.93357252278971581</c:v>
                </c:pt>
                <c:pt idx="827">
                  <c:v>0.94023000739270535</c:v>
                </c:pt>
                <c:pt idx="828">
                  <c:v>0.93889313474726788</c:v>
                </c:pt>
                <c:pt idx="829">
                  <c:v>0.94308002183395701</c:v>
                </c:pt>
                <c:pt idx="830">
                  <c:v>0.94596634366608334</c:v>
                </c:pt>
                <c:pt idx="831">
                  <c:v>0.94899746226418713</c:v>
                </c:pt>
                <c:pt idx="832">
                  <c:v>0.95103777839277015</c:v>
                </c:pt>
                <c:pt idx="833">
                  <c:v>0.95112880542088651</c:v>
                </c:pt>
                <c:pt idx="834">
                  <c:v>0.95266084897770165</c:v>
                </c:pt>
                <c:pt idx="835">
                  <c:v>0.95368129356939124</c:v>
                </c:pt>
                <c:pt idx="836">
                  <c:v>0.95448148021364654</c:v>
                </c:pt>
                <c:pt idx="837">
                  <c:v>0.95646652651302966</c:v>
                </c:pt>
                <c:pt idx="838">
                  <c:v>0.95876456963669976</c:v>
                </c:pt>
                <c:pt idx="839">
                  <c:v>0.96107186276331857</c:v>
                </c:pt>
                <c:pt idx="840">
                  <c:v>0.96351382319367529</c:v>
                </c:pt>
                <c:pt idx="841">
                  <c:v>0.98836201937538837</c:v>
                </c:pt>
                <c:pt idx="842">
                  <c:v>0.98742447751322393</c:v>
                </c:pt>
                <c:pt idx="843">
                  <c:v>0.98612770495696445</c:v>
                </c:pt>
                <c:pt idx="844">
                  <c:v>0.98491043391005495</c:v>
                </c:pt>
                <c:pt idx="845">
                  <c:v>0.98400987986825983</c:v>
                </c:pt>
                <c:pt idx="846">
                  <c:v>0.98339242523802328</c:v>
                </c:pt>
                <c:pt idx="847">
                  <c:v>0.98340750374187713</c:v>
                </c:pt>
                <c:pt idx="848">
                  <c:v>0.982928207569566</c:v>
                </c:pt>
                <c:pt idx="849">
                  <c:v>0.98260337290887667</c:v>
                </c:pt>
                <c:pt idx="850">
                  <c:v>0.9830731633845462</c:v>
                </c:pt>
                <c:pt idx="851">
                  <c:v>0.98367024689552329</c:v>
                </c:pt>
                <c:pt idx="852">
                  <c:v>0.98402151729698806</c:v>
                </c:pt>
                <c:pt idx="853">
                  <c:v>0.98388630654403975</c:v>
                </c:pt>
                <c:pt idx="854">
                  <c:v>0.98026805071180623</c:v>
                </c:pt>
                <c:pt idx="855">
                  <c:v>0.97985060348964403</c:v>
                </c:pt>
                <c:pt idx="856">
                  <c:v>0.97995448674657948</c:v>
                </c:pt>
                <c:pt idx="857">
                  <c:v>0.98064331782076497</c:v>
                </c:pt>
                <c:pt idx="858">
                  <c:v>0.9816007652049541</c:v>
                </c:pt>
                <c:pt idx="859">
                  <c:v>0.98265695725298641</c:v>
                </c:pt>
                <c:pt idx="860">
                  <c:v>0.98375181800310574</c:v>
                </c:pt>
                <c:pt idx="861">
                  <c:v>0.98495724947353358</c:v>
                </c:pt>
                <c:pt idx="862">
                  <c:v>0.98533353673000978</c:v>
                </c:pt>
                <c:pt idx="863">
                  <c:v>0.98483680969798748</c:v>
                </c:pt>
                <c:pt idx="864">
                  <c:v>0.98446910522611553</c:v>
                </c:pt>
                <c:pt idx="865">
                  <c:v>0.98394800568234553</c:v>
                </c:pt>
                <c:pt idx="866">
                  <c:v>0.98353949554933584</c:v>
                </c:pt>
                <c:pt idx="867">
                  <c:v>0.97819860901415268</c:v>
                </c:pt>
                <c:pt idx="868">
                  <c:v>0.97785088981758161</c:v>
                </c:pt>
                <c:pt idx="869">
                  <c:v>0.9774437136492552</c:v>
                </c:pt>
                <c:pt idx="870">
                  <c:v>0.97696907412857004</c:v>
                </c:pt>
                <c:pt idx="871">
                  <c:v>0.97608755531993097</c:v>
                </c:pt>
                <c:pt idx="872">
                  <c:v>0.97518701346183922</c:v>
                </c:pt>
                <c:pt idx="873">
                  <c:v>0.97422093916309793</c:v>
                </c:pt>
                <c:pt idx="874">
                  <c:v>0.97332985459858978</c:v>
                </c:pt>
                <c:pt idx="875">
                  <c:v>0.97255334588387576</c:v>
                </c:pt>
                <c:pt idx="876">
                  <c:v>0.97174614232351764</c:v>
                </c:pt>
                <c:pt idx="877">
                  <c:v>0.97105422394424179</c:v>
                </c:pt>
                <c:pt idx="878">
                  <c:v>0.97020592309760723</c:v>
                </c:pt>
                <c:pt idx="879">
                  <c:v>0.96927374638096342</c:v>
                </c:pt>
                <c:pt idx="880">
                  <c:v>0.95915725087937975</c:v>
                </c:pt>
                <c:pt idx="881">
                  <c:v>0.95822077445708809</c:v>
                </c:pt>
                <c:pt idx="882">
                  <c:v>0.95725502028242349</c:v>
                </c:pt>
                <c:pt idx="883">
                  <c:v>0.95643739377842152</c:v>
                </c:pt>
                <c:pt idx="884">
                  <c:v>0.95562361603092427</c:v>
                </c:pt>
                <c:pt idx="885">
                  <c:v>0.95526166836942339</c:v>
                </c:pt>
                <c:pt idx="886">
                  <c:v>0.95512836981335225</c:v>
                </c:pt>
                <c:pt idx="887">
                  <c:v>0.954534187292571</c:v>
                </c:pt>
                <c:pt idx="888">
                  <c:v>0.95377329854091542</c:v>
                </c:pt>
                <c:pt idx="889">
                  <c:v>0.95297011177062219</c:v>
                </c:pt>
                <c:pt idx="890">
                  <c:v>0.95233968964149662</c:v>
                </c:pt>
                <c:pt idx="891">
                  <c:v>0.95165456905293577</c:v>
                </c:pt>
                <c:pt idx="892">
                  <c:v>0.95133583409384326</c:v>
                </c:pt>
                <c:pt idx="893">
                  <c:v>0.94161292762539894</c:v>
                </c:pt>
                <c:pt idx="894">
                  <c:v>0.94083084145648155</c:v>
                </c:pt>
                <c:pt idx="895">
                  <c:v>0.94007132005490246</c:v>
                </c:pt>
                <c:pt idx="896">
                  <c:v>0.9393024841752935</c:v>
                </c:pt>
                <c:pt idx="897">
                  <c:v>0.93856201284655583</c:v>
                </c:pt>
                <c:pt idx="898">
                  <c:v>0.93781412450770962</c:v>
                </c:pt>
                <c:pt idx="899">
                  <c:v>0.93709178730368836</c:v>
                </c:pt>
                <c:pt idx="900">
                  <c:v>0.93639642752958274</c:v>
                </c:pt>
                <c:pt idx="901">
                  <c:v>0.93567965465972736</c:v>
                </c:pt>
                <c:pt idx="902">
                  <c:v>0.9350264828191357</c:v>
                </c:pt>
                <c:pt idx="903">
                  <c:v>0.93434162052170999</c:v>
                </c:pt>
                <c:pt idx="904">
                  <c:v>0.93366025461306146</c:v>
                </c:pt>
                <c:pt idx="905">
                  <c:v>0.93297705102179107</c:v>
                </c:pt>
                <c:pt idx="906">
                  <c:v>0.91951434151513056</c:v>
                </c:pt>
                <c:pt idx="907">
                  <c:v>0.91899782604163383</c:v>
                </c:pt>
                <c:pt idx="908">
                  <c:v>0.91880064988551224</c:v>
                </c:pt>
                <c:pt idx="909">
                  <c:v>0.91852910631097817</c:v>
                </c:pt>
                <c:pt idx="910">
                  <c:v>0.91846694034618792</c:v>
                </c:pt>
                <c:pt idx="911">
                  <c:v>0.91861546893777479</c:v>
                </c:pt>
                <c:pt idx="912">
                  <c:v>0.91912732264650354</c:v>
                </c:pt>
                <c:pt idx="913">
                  <c:v>0.92031492868052711</c:v>
                </c:pt>
                <c:pt idx="914">
                  <c:v>0.92126412440553751</c:v>
                </c:pt>
                <c:pt idx="915">
                  <c:v>0.92323521151425303</c:v>
                </c:pt>
                <c:pt idx="916">
                  <c:v>0.92460911253014433</c:v>
                </c:pt>
                <c:pt idx="917">
                  <c:v>0.92608400757089482</c:v>
                </c:pt>
                <c:pt idx="918">
                  <c:v>0.92751661476669089</c:v>
                </c:pt>
                <c:pt idx="919">
                  <c:v>0.93396184314521202</c:v>
                </c:pt>
                <c:pt idx="920">
                  <c:v>0.93651880355067729</c:v>
                </c:pt>
                <c:pt idx="921">
                  <c:v>0.93944172418712424</c:v>
                </c:pt>
                <c:pt idx="922">
                  <c:v>0.94248304773437974</c:v>
                </c:pt>
                <c:pt idx="923">
                  <c:v>0.94498838533807727</c:v>
                </c:pt>
                <c:pt idx="924">
                  <c:v>0.94719642758593403</c:v>
                </c:pt>
                <c:pt idx="925">
                  <c:v>0.95009547513927062</c:v>
                </c:pt>
                <c:pt idx="926">
                  <c:v>0.95552568131568405</c:v>
                </c:pt>
                <c:pt idx="927">
                  <c:v>0.95791456652580498</c:v>
                </c:pt>
                <c:pt idx="928">
                  <c:v>0.95995026886416668</c:v>
                </c:pt>
                <c:pt idx="929">
                  <c:v>0.96103603438843244</c:v>
                </c:pt>
                <c:pt idx="930">
                  <c:v>0.96176278727921294</c:v>
                </c:pt>
                <c:pt idx="931">
                  <c:v>0.9618976079782201</c:v>
                </c:pt>
                <c:pt idx="932">
                  <c:v>0.96696087842370759</c:v>
                </c:pt>
                <c:pt idx="933">
                  <c:v>0.9672335006246191</c:v>
                </c:pt>
                <c:pt idx="934">
                  <c:v>0.96761761640483768</c:v>
                </c:pt>
                <c:pt idx="935">
                  <c:v>0.96803060222471815</c:v>
                </c:pt>
                <c:pt idx="936">
                  <c:v>0.96864848256049663</c:v>
                </c:pt>
                <c:pt idx="937">
                  <c:v>0.9692870073442329</c:v>
                </c:pt>
                <c:pt idx="938">
                  <c:v>0.96928251380331043</c:v>
                </c:pt>
                <c:pt idx="939">
                  <c:v>0.96915709849621778</c:v>
                </c:pt>
                <c:pt idx="940">
                  <c:v>0.96889238032982627</c:v>
                </c:pt>
                <c:pt idx="941">
                  <c:v>0.96864743459222813</c:v>
                </c:pt>
                <c:pt idx="942">
                  <c:v>0.96873482963377122</c:v>
                </c:pt>
                <c:pt idx="943">
                  <c:v>0.96844136578494011</c:v>
                </c:pt>
                <c:pt idx="944">
                  <c:v>0.96793014287761103</c:v>
                </c:pt>
                <c:pt idx="945">
                  <c:v>0.95730026996709272</c:v>
                </c:pt>
                <c:pt idx="946">
                  <c:v>0.95694185851081393</c:v>
                </c:pt>
                <c:pt idx="947">
                  <c:v>0.95646662584520914</c:v>
                </c:pt>
                <c:pt idx="948">
                  <c:v>0.9559496722993035</c:v>
                </c:pt>
                <c:pt idx="949">
                  <c:v>0.9554901466313267</c:v>
                </c:pt>
                <c:pt idx="950">
                  <c:v>0.95508365418673302</c:v>
                </c:pt>
                <c:pt idx="951">
                  <c:v>0.95465323597641294</c:v>
                </c:pt>
                <c:pt idx="952">
                  <c:v>0.95449057973102192</c:v>
                </c:pt>
                <c:pt idx="953">
                  <c:v>0.9543309582976468</c:v>
                </c:pt>
                <c:pt idx="954">
                  <c:v>0.95414297353016087</c:v>
                </c:pt>
                <c:pt idx="955">
                  <c:v>0.95442231909094311</c:v>
                </c:pt>
                <c:pt idx="956">
                  <c:v>0.95479688706820309</c:v>
                </c:pt>
                <c:pt idx="957">
                  <c:v>0.95515629145887948</c:v>
                </c:pt>
                <c:pt idx="958">
                  <c:v>0.95069877087188404</c:v>
                </c:pt>
                <c:pt idx="959">
                  <c:v>0.95069748533466258</c:v>
                </c:pt>
                <c:pt idx="960">
                  <c:v>0.95131212382740205</c:v>
                </c:pt>
                <c:pt idx="961">
                  <c:v>0.9514907281048548</c:v>
                </c:pt>
                <c:pt idx="962">
                  <c:v>0.95175978805764272</c:v>
                </c:pt>
                <c:pt idx="963">
                  <c:v>0.95159051125259853</c:v>
                </c:pt>
                <c:pt idx="964">
                  <c:v>0.95139851030256661</c:v>
                </c:pt>
                <c:pt idx="965">
                  <c:v>0.95126216343954972</c:v>
                </c:pt>
                <c:pt idx="966">
                  <c:v>0.95096473689107031</c:v>
                </c:pt>
                <c:pt idx="967">
                  <c:v>0.95081927120208798</c:v>
                </c:pt>
                <c:pt idx="968">
                  <c:v>0.95059194246926282</c:v>
                </c:pt>
                <c:pt idx="969">
                  <c:v>0.95038101240730077</c:v>
                </c:pt>
                <c:pt idx="970">
                  <c:v>0.95035206500491098</c:v>
                </c:pt>
                <c:pt idx="971">
                  <c:v>0.95405473073619429</c:v>
                </c:pt>
                <c:pt idx="972">
                  <c:v>0.95452978130579336</c:v>
                </c:pt>
                <c:pt idx="973">
                  <c:v>0.95502532458153233</c:v>
                </c:pt>
                <c:pt idx="974">
                  <c:v>0.95623678174123794</c:v>
                </c:pt>
                <c:pt idx="975">
                  <c:v>0.95764474003720401</c:v>
                </c:pt>
                <c:pt idx="976">
                  <c:v>0.9590194539586806</c:v>
                </c:pt>
                <c:pt idx="977">
                  <c:v>0.95992263143401668</c:v>
                </c:pt>
                <c:pt idx="978">
                  <c:v>0.96116526488542287</c:v>
                </c:pt>
                <c:pt idx="979">
                  <c:v>0.96255505442230471</c:v>
                </c:pt>
                <c:pt idx="980">
                  <c:v>0.96357141572124139</c:v>
                </c:pt>
                <c:pt idx="981">
                  <c:v>0.96369998247005273</c:v>
                </c:pt>
                <c:pt idx="982">
                  <c:v>0.96385087040847728</c:v>
                </c:pt>
                <c:pt idx="983">
                  <c:v>0.96373943629523107</c:v>
                </c:pt>
                <c:pt idx="984">
                  <c:v>0.97707306034248653</c:v>
                </c:pt>
                <c:pt idx="985">
                  <c:v>0.9770605853410036</c:v>
                </c:pt>
                <c:pt idx="986">
                  <c:v>0.97706592110938151</c:v>
                </c:pt>
                <c:pt idx="987">
                  <c:v>0.97713204881061078</c:v>
                </c:pt>
                <c:pt idx="988">
                  <c:v>0.97751443198635524</c:v>
                </c:pt>
                <c:pt idx="989">
                  <c:v>0.97795019227112867</c:v>
                </c:pt>
                <c:pt idx="990">
                  <c:v>0.97849079819046503</c:v>
                </c:pt>
                <c:pt idx="991">
                  <c:v>0.97852584985213498</c:v>
                </c:pt>
                <c:pt idx="992">
                  <c:v>0.97866241506377827</c:v>
                </c:pt>
                <c:pt idx="993">
                  <c:v>0.97875390768079373</c:v>
                </c:pt>
                <c:pt idx="994">
                  <c:v>0.97883436223659781</c:v>
                </c:pt>
                <c:pt idx="995">
                  <c:v>0.97893623783236594</c:v>
                </c:pt>
                <c:pt idx="996">
                  <c:v>0.97923616764662635</c:v>
                </c:pt>
                <c:pt idx="997">
                  <c:v>0.97947782186534593</c:v>
                </c:pt>
                <c:pt idx="998">
                  <c:v>0.98197147524844131</c:v>
                </c:pt>
                <c:pt idx="999">
                  <c:v>0.98276264346895048</c:v>
                </c:pt>
                <c:pt idx="1000">
                  <c:v>0.98350210563693219</c:v>
                </c:pt>
                <c:pt idx="1001">
                  <c:v>0.98452515052817891</c:v>
                </c:pt>
                <c:pt idx="1002">
                  <c:v>0.98537585890007062</c:v>
                </c:pt>
                <c:pt idx="1003">
                  <c:v>0.98662829507814176</c:v>
                </c:pt>
                <c:pt idx="1004">
                  <c:v>0.98789031037148645</c:v>
                </c:pt>
                <c:pt idx="1005">
                  <c:v>0.9888101209850978</c:v>
                </c:pt>
                <c:pt idx="1006">
                  <c:v>0.98962856588311188</c:v>
                </c:pt>
                <c:pt idx="1007">
                  <c:v>0.99060650767659875</c:v>
                </c:pt>
                <c:pt idx="1008">
                  <c:v>0.99205754863606077</c:v>
                </c:pt>
                <c:pt idx="1009">
                  <c:v>0.99332007298247804</c:v>
                </c:pt>
                <c:pt idx="1010">
                  <c:v>0.99154617652573418</c:v>
                </c:pt>
                <c:pt idx="1011">
                  <c:v>0.99289632555524288</c:v>
                </c:pt>
                <c:pt idx="1012">
                  <c:v>0.99439700401627096</c:v>
                </c:pt>
                <c:pt idx="1013">
                  <c:v>0.99547911157632185</c:v>
                </c:pt>
                <c:pt idx="1014">
                  <c:v>0.99668418347223364</c:v>
                </c:pt>
                <c:pt idx="1015">
                  <c:v>0.99897688540975804</c:v>
                </c:pt>
                <c:pt idx="1016">
                  <c:v>1.0017623160516234</c:v>
                </c:pt>
                <c:pt idx="1017">
                  <c:v>1.0040787620493112</c:v>
                </c:pt>
                <c:pt idx="1018">
                  <c:v>1.0069751100351469</c:v>
                </c:pt>
                <c:pt idx="1019">
                  <c:v>1.0097313097965268</c:v>
                </c:pt>
                <c:pt idx="1020">
                  <c:v>1.0114983450480219</c:v>
                </c:pt>
                <c:pt idx="1021">
                  <c:v>1.0136914704401281</c:v>
                </c:pt>
                <c:pt idx="1022">
                  <c:v>1.015962876909275</c:v>
                </c:pt>
                <c:pt idx="1023">
                  <c:v>1.0132313297328883</c:v>
                </c:pt>
                <c:pt idx="1024">
                  <c:v>1.0160852321840657</c:v>
                </c:pt>
                <c:pt idx="1025">
                  <c:v>1.0180314035974067</c:v>
                </c:pt>
                <c:pt idx="1026">
                  <c:v>1.020376257616346</c:v>
                </c:pt>
                <c:pt idx="1027">
                  <c:v>1.0231937708439303</c:v>
                </c:pt>
                <c:pt idx="1028">
                  <c:v>1.0256052508823634</c:v>
                </c:pt>
                <c:pt idx="1029">
                  <c:v>1.0277448609365183</c:v>
                </c:pt>
                <c:pt idx="1030">
                  <c:v>1.0298242943299105</c:v>
                </c:pt>
                <c:pt idx="1031">
                  <c:v>1.0320689430931036</c:v>
                </c:pt>
                <c:pt idx="1032">
                  <c:v>1.0347139425273877</c:v>
                </c:pt>
                <c:pt idx="1033">
                  <c:v>1.0375750045375525</c:v>
                </c:pt>
                <c:pt idx="1034">
                  <c:v>1.0401431609759442</c:v>
                </c:pt>
                <c:pt idx="1035">
                  <c:v>1.0426000073874901</c:v>
                </c:pt>
                <c:pt idx="1036">
                  <c:v>1.044719938379286</c:v>
                </c:pt>
                <c:pt idx="1037">
                  <c:v>1.0422999276102831</c:v>
                </c:pt>
                <c:pt idx="1038">
                  <c:v>1.0440854351656237</c:v>
                </c:pt>
                <c:pt idx="1039">
                  <c:v>1.0455680471165334</c:v>
                </c:pt>
                <c:pt idx="1040">
                  <c:v>1.0471581129606129</c:v>
                </c:pt>
                <c:pt idx="1041">
                  <c:v>1.048908959510525</c:v>
                </c:pt>
                <c:pt idx="1042">
                  <c:v>1.0507295631443743</c:v>
                </c:pt>
                <c:pt idx="1043">
                  <c:v>1.0529670672004421</c:v>
                </c:pt>
                <c:pt idx="1044">
                  <c:v>1.0550862569611328</c:v>
                </c:pt>
                <c:pt idx="1045">
                  <c:v>1.057753908446228</c:v>
                </c:pt>
                <c:pt idx="1046">
                  <c:v>1.06096880376219</c:v>
                </c:pt>
                <c:pt idx="1047">
                  <c:v>1.063875280111257</c:v>
                </c:pt>
                <c:pt idx="1048">
                  <c:v>1.0661786114171643</c:v>
                </c:pt>
                <c:pt idx="1049">
                  <c:v>1.0686012238963949</c:v>
                </c:pt>
                <c:pt idx="1050">
                  <c:v>1.0646624526430113</c:v>
                </c:pt>
                <c:pt idx="1051">
                  <c:v>1.0676394083096954</c:v>
                </c:pt>
                <c:pt idx="1052">
                  <c:v>1.0719283835929603</c:v>
                </c:pt>
                <c:pt idx="1053">
                  <c:v>1.0767205578485035</c:v>
                </c:pt>
                <c:pt idx="1054">
                  <c:v>1.0823497263428743</c:v>
                </c:pt>
                <c:pt idx="1055">
                  <c:v>1.0868767451710954</c:v>
                </c:pt>
                <c:pt idx="1056">
                  <c:v>1.0925953761062537</c:v>
                </c:pt>
                <c:pt idx="1057">
                  <c:v>1.0979156525825384</c:v>
                </c:pt>
                <c:pt idx="1058">
                  <c:v>1.1019844956730596</c:v>
                </c:pt>
                <c:pt idx="1059">
                  <c:v>1.1065988014006674</c:v>
                </c:pt>
                <c:pt idx="1060">
                  <c:v>1.1103741686479589</c:v>
                </c:pt>
                <c:pt idx="1061">
                  <c:v>1.114285568732555</c:v>
                </c:pt>
                <c:pt idx="1062">
                  <c:v>1.1165278064558091</c:v>
                </c:pt>
                <c:pt idx="1063">
                  <c:v>1.1243301023838084</c:v>
                </c:pt>
                <c:pt idx="1064">
                  <c:v>1.1282255558645831</c:v>
                </c:pt>
                <c:pt idx="1065">
                  <c:v>1.1315580843066622</c:v>
                </c:pt>
                <c:pt idx="1066">
                  <c:v>1.134828835074154</c:v>
                </c:pt>
                <c:pt idx="1067">
                  <c:v>1.1381261780773484</c:v>
                </c:pt>
                <c:pt idx="1068">
                  <c:v>1.1415237804383846</c:v>
                </c:pt>
                <c:pt idx="1069">
                  <c:v>1.1447997998136847</c:v>
                </c:pt>
                <c:pt idx="1070">
                  <c:v>1.1475746325088869</c:v>
                </c:pt>
                <c:pt idx="1071">
                  <c:v>1.1501824284043982</c:v>
                </c:pt>
                <c:pt idx="1072">
                  <c:v>1.15296439610727</c:v>
                </c:pt>
                <c:pt idx="1073">
                  <c:v>1.155912478892102</c:v>
                </c:pt>
                <c:pt idx="1074">
                  <c:v>1.1585905591668213</c:v>
                </c:pt>
                <c:pt idx="1075">
                  <c:v>1.1604833749831347</c:v>
                </c:pt>
                <c:pt idx="1076">
                  <c:v>1.1534726714362771</c:v>
                </c:pt>
                <c:pt idx="1077">
                  <c:v>1.1550456551816546</c:v>
                </c:pt>
                <c:pt idx="1078">
                  <c:v>1.1567650732597514</c:v>
                </c:pt>
                <c:pt idx="1079">
                  <c:v>1.1581345285851066</c:v>
                </c:pt>
                <c:pt idx="1080">
                  <c:v>1.1599530943493304</c:v>
                </c:pt>
                <c:pt idx="1081">
                  <c:v>1.1625213829492702</c:v>
                </c:pt>
                <c:pt idx="1082">
                  <c:v>1.1647748793307666</c:v>
                </c:pt>
                <c:pt idx="1083">
                  <c:v>1.1670299767654146</c:v>
                </c:pt>
                <c:pt idx="1084">
                  <c:v>1.1691571044468165</c:v>
                </c:pt>
                <c:pt idx="1085">
                  <c:v>1.1717713116052262</c:v>
                </c:pt>
                <c:pt idx="1086">
                  <c:v>1.1745022376266898</c:v>
                </c:pt>
                <c:pt idx="1087">
                  <c:v>1.1769065456860759</c:v>
                </c:pt>
                <c:pt idx="1088">
                  <c:v>1.1793542183703511</c:v>
                </c:pt>
                <c:pt idx="1089">
                  <c:v>1.1787454710412697</c:v>
                </c:pt>
                <c:pt idx="1090">
                  <c:v>1.1811001085427586</c:v>
                </c:pt>
                <c:pt idx="1091">
                  <c:v>1.1830645049495514</c:v>
                </c:pt>
                <c:pt idx="1092">
                  <c:v>1.1852812978430916</c:v>
                </c:pt>
                <c:pt idx="1093">
                  <c:v>1.1874859374662352</c:v>
                </c:pt>
                <c:pt idx="1094">
                  <c:v>1.1895806134943436</c:v>
                </c:pt>
                <c:pt idx="1095">
                  <c:v>1.1917648725318715</c:v>
                </c:pt>
                <c:pt idx="1096">
                  <c:v>1.1937178945961753</c:v>
                </c:pt>
                <c:pt idx="1097">
                  <c:v>1.1956847514020645</c:v>
                </c:pt>
                <c:pt idx="1098">
                  <c:v>1.1972381695029795</c:v>
                </c:pt>
                <c:pt idx="1099">
                  <c:v>1.1986982401455817</c:v>
                </c:pt>
                <c:pt idx="1100">
                  <c:v>1.2000454599689261</c:v>
                </c:pt>
                <c:pt idx="1101">
                  <c:v>1.2013945208757622</c:v>
                </c:pt>
                <c:pt idx="1102">
                  <c:v>1.2061786994328576</c:v>
                </c:pt>
                <c:pt idx="1103">
                  <c:v>1.2079325381936259</c:v>
                </c:pt>
                <c:pt idx="1104">
                  <c:v>1.2092333274843321</c:v>
                </c:pt>
                <c:pt idx="1105">
                  <c:v>1.2105295834541783</c:v>
                </c:pt>
                <c:pt idx="1106">
                  <c:v>1.2119426682115126</c:v>
                </c:pt>
                <c:pt idx="1107">
                  <c:v>1.2132449940957508</c:v>
                </c:pt>
                <c:pt idx="1108">
                  <c:v>1.2145353934161405</c:v>
                </c:pt>
                <c:pt idx="1109">
                  <c:v>1.2157014596141615</c:v>
                </c:pt>
                <c:pt idx="1110">
                  <c:v>1.2165064600552944</c:v>
                </c:pt>
                <c:pt idx="1111">
                  <c:v>1.2173606676465873</c:v>
                </c:pt>
                <c:pt idx="1112">
                  <c:v>1.2181201873115104</c:v>
                </c:pt>
                <c:pt idx="1113">
                  <c:v>1.2188478258452373</c:v>
                </c:pt>
                <c:pt idx="1114">
                  <c:v>1.2195449722543799</c:v>
                </c:pt>
                <c:pt idx="1115">
                  <c:v>1.2252385799777112</c:v>
                </c:pt>
                <c:pt idx="1116">
                  <c:v>1.225747879557296</c:v>
                </c:pt>
                <c:pt idx="1117">
                  <c:v>1.2263657447157696</c:v>
                </c:pt>
                <c:pt idx="1118">
                  <c:v>1.2267681228676461</c:v>
                </c:pt>
                <c:pt idx="1119">
                  <c:v>1.2272817061742753</c:v>
                </c:pt>
                <c:pt idx="1120">
                  <c:v>1.2276936044493572</c:v>
                </c:pt>
                <c:pt idx="1121">
                  <c:v>1.2281955149322887</c:v>
                </c:pt>
                <c:pt idx="1122">
                  <c:v>1.2286629389644861</c:v>
                </c:pt>
                <c:pt idx="1123">
                  <c:v>1.2291534847516923</c:v>
                </c:pt>
                <c:pt idx="1124">
                  <c:v>1.2300175836250913</c:v>
                </c:pt>
                <c:pt idx="1125">
                  <c:v>1.231007898180174</c:v>
                </c:pt>
                <c:pt idx="1126">
                  <c:v>1.2320710305363032</c:v>
                </c:pt>
                <c:pt idx="1127">
                  <c:v>1.2330657651977455</c:v>
                </c:pt>
                <c:pt idx="1128">
                  <c:v>1.237001738648954</c:v>
                </c:pt>
                <c:pt idx="1129">
                  <c:v>1.2380515800992755</c:v>
                </c:pt>
                <c:pt idx="1130">
                  <c:v>1.2389742276298759</c:v>
                </c:pt>
                <c:pt idx="1131">
                  <c:v>1.2397576552250769</c:v>
                </c:pt>
                <c:pt idx="1132">
                  <c:v>1.2402809714638001</c:v>
                </c:pt>
                <c:pt idx="1133">
                  <c:v>1.2408247208233514</c:v>
                </c:pt>
                <c:pt idx="1134">
                  <c:v>1.2412023286607607</c:v>
                </c:pt>
                <c:pt idx="1135">
                  <c:v>1.2415193907103754</c:v>
                </c:pt>
                <c:pt idx="1136">
                  <c:v>1.2418307794548615</c:v>
                </c:pt>
                <c:pt idx="1137">
                  <c:v>1.2420142984609608</c:v>
                </c:pt>
                <c:pt idx="1138">
                  <c:v>1.2422345725145896</c:v>
                </c:pt>
                <c:pt idx="1139">
                  <c:v>1.2423395646498998</c:v>
                </c:pt>
                <c:pt idx="1140">
                  <c:v>1.2424419112821961</c:v>
                </c:pt>
                <c:pt idx="1141">
                  <c:v>1.2455861081974178</c:v>
                </c:pt>
                <c:pt idx="1142">
                  <c:v>1.2456793948618756</c:v>
                </c:pt>
                <c:pt idx="1143">
                  <c:v>1.2456435317431906</c:v>
                </c:pt>
                <c:pt idx="1144">
                  <c:v>1.2455878634702404</c:v>
                </c:pt>
                <c:pt idx="1145">
                  <c:v>1.2455152150283264</c:v>
                </c:pt>
                <c:pt idx="1146">
                  <c:v>1.245420372418006</c:v>
                </c:pt>
                <c:pt idx="1147">
                  <c:v>1.2452654516932167</c:v>
                </c:pt>
                <c:pt idx="1148">
                  <c:v>1.2450740966311262</c:v>
                </c:pt>
                <c:pt idx="1149">
                  <c:v>1.2447578563713018</c:v>
                </c:pt>
                <c:pt idx="1150">
                  <c:v>1.2443651516222054</c:v>
                </c:pt>
                <c:pt idx="1151">
                  <c:v>1.2439805726050466</c:v>
                </c:pt>
                <c:pt idx="1152">
                  <c:v>1.2435597772731464</c:v>
                </c:pt>
                <c:pt idx="1153">
                  <c:v>1.2431362249360698</c:v>
                </c:pt>
                <c:pt idx="1154">
                  <c:v>1.2391259875686147</c:v>
                </c:pt>
                <c:pt idx="1155">
                  <c:v>1.2386715182464141</c:v>
                </c:pt>
                <c:pt idx="1156">
                  <c:v>1.2382152466323157</c:v>
                </c:pt>
                <c:pt idx="1157">
                  <c:v>1.2377619308502681</c:v>
                </c:pt>
                <c:pt idx="1158">
                  <c:v>1.2373359468152545</c:v>
                </c:pt>
                <c:pt idx="1159">
                  <c:v>1.2369329740209338</c:v>
                </c:pt>
                <c:pt idx="1160">
                  <c:v>1.2365479358137594</c:v>
                </c:pt>
                <c:pt idx="1161">
                  <c:v>1.2362060669750645</c:v>
                </c:pt>
                <c:pt idx="1162">
                  <c:v>1.2358390795905321</c:v>
                </c:pt>
                <c:pt idx="1163">
                  <c:v>1.235488665931499</c:v>
                </c:pt>
                <c:pt idx="1164">
                  <c:v>1.235109520999732</c:v>
                </c:pt>
                <c:pt idx="1165">
                  <c:v>1.2346959455022952</c:v>
                </c:pt>
                <c:pt idx="1166">
                  <c:v>1.2344047199276607</c:v>
                </c:pt>
                <c:pt idx="1167">
                  <c:v>1.2532254457492209</c:v>
                </c:pt>
                <c:pt idx="1168">
                  <c:v>1.2528877731286501</c:v>
                </c:pt>
                <c:pt idx="1169">
                  <c:v>1.2525312659861585</c:v>
                </c:pt>
                <c:pt idx="1170">
                  <c:v>1.252123060647367</c:v>
                </c:pt>
                <c:pt idx="1171">
                  <c:v>1.2517246436689269</c:v>
                </c:pt>
                <c:pt idx="1172">
                  <c:v>1.2513499397614014</c:v>
                </c:pt>
                <c:pt idx="1173">
                  <c:v>1.2509378545805765</c:v>
                </c:pt>
                <c:pt idx="1174">
                  <c:v>1.2505028874235344</c:v>
                </c:pt>
                <c:pt idx="1175">
                  <c:v>1.2500627363000769</c:v>
                </c:pt>
                <c:pt idx="1176">
                  <c:v>1.249621281403956</c:v>
                </c:pt>
                <c:pt idx="1177">
                  <c:v>1.2491607124824742</c:v>
                </c:pt>
                <c:pt idx="1178">
                  <c:v>1.2486967956200277</c:v>
                </c:pt>
                <c:pt idx="1179">
                  <c:v>1.2482474148394824</c:v>
                </c:pt>
                <c:pt idx="1180">
                  <c:v>1.2451126770395924</c:v>
                </c:pt>
                <c:pt idx="1181">
                  <c:v>1.2446800087238763</c:v>
                </c:pt>
                <c:pt idx="1182">
                  <c:v>1.2442512520281026</c:v>
                </c:pt>
                <c:pt idx="1183">
                  <c:v>1.2438309775781102</c:v>
                </c:pt>
                <c:pt idx="1184">
                  <c:v>1.2434468035396824</c:v>
                </c:pt>
                <c:pt idx="1185">
                  <c:v>1.2430593983182767</c:v>
                </c:pt>
                <c:pt idx="1186">
                  <c:v>1.2426828824929479</c:v>
                </c:pt>
                <c:pt idx="1187">
                  <c:v>1.2422945428320207</c:v>
                </c:pt>
                <c:pt idx="1188">
                  <c:v>1.2419034165697214</c:v>
                </c:pt>
                <c:pt idx="1189">
                  <c:v>1.2415011353517738</c:v>
                </c:pt>
                <c:pt idx="1190">
                  <c:v>1.2411202654970823</c:v>
                </c:pt>
                <c:pt idx="1191">
                  <c:v>1.2409216965121843</c:v>
                </c:pt>
                <c:pt idx="1192">
                  <c:v>1.240749938107931</c:v>
                </c:pt>
                <c:pt idx="1193">
                  <c:v>1.2478157529799456</c:v>
                </c:pt>
                <c:pt idx="1194">
                  <c:v>1.2475908226013077</c:v>
                </c:pt>
                <c:pt idx="1195">
                  <c:v>1.2473353629867108</c:v>
                </c:pt>
                <c:pt idx="1196">
                  <c:v>1.2470520147313691</c:v>
                </c:pt>
                <c:pt idx="1197">
                  <c:v>1.2467672529652138</c:v>
                </c:pt>
                <c:pt idx="1198">
                  <c:v>1.2465146197980497</c:v>
                </c:pt>
                <c:pt idx="1199">
                  <c:v>1.2462758443390276</c:v>
                </c:pt>
                <c:pt idx="1200">
                  <c:v>1.2459374559447653</c:v>
                </c:pt>
                <c:pt idx="1201">
                  <c:v>1.2455980024936526</c:v>
                </c:pt>
                <c:pt idx="1202">
                  <c:v>1.2452397116562206</c:v>
                </c:pt>
                <c:pt idx="1203">
                  <c:v>1.2450341247605927</c:v>
                </c:pt>
                <c:pt idx="1204">
                  <c:v>1.2447441872788618</c:v>
                </c:pt>
                <c:pt idx="1205">
                  <c:v>1.2444479215919229</c:v>
                </c:pt>
                <c:pt idx="1206">
                  <c:v>1.2679886596514103</c:v>
                </c:pt>
                <c:pt idx="1207">
                  <c:v>1.2676085003136954</c:v>
                </c:pt>
                <c:pt idx="1208">
                  <c:v>1.2672371144187691</c:v>
                </c:pt>
                <c:pt idx="1209">
                  <c:v>1.2668349857950227</c:v>
                </c:pt>
                <c:pt idx="1210">
                  <c:v>1.2664424310133777</c:v>
                </c:pt>
                <c:pt idx="1211">
                  <c:v>1.2660369331589183</c:v>
                </c:pt>
                <c:pt idx="1212">
                  <c:v>1.265631832816708</c:v>
                </c:pt>
                <c:pt idx="1213">
                  <c:v>1.2652154145693262</c:v>
                </c:pt>
                <c:pt idx="1214">
                  <c:v>1.2648080253010592</c:v>
                </c:pt>
                <c:pt idx="1215">
                  <c:v>1.2644161810547412</c:v>
                </c:pt>
                <c:pt idx="1216">
                  <c:v>1.2640391289021822</c:v>
                </c:pt>
                <c:pt idx="1217">
                  <c:v>1.2636616616547156</c:v>
                </c:pt>
                <c:pt idx="1218">
                  <c:v>1.2633008223540172</c:v>
                </c:pt>
                <c:pt idx="1219">
                  <c:v>1.271959486032312</c:v>
                </c:pt>
                <c:pt idx="1220">
                  <c:v>1.2716273031490399</c:v>
                </c:pt>
                <c:pt idx="1221">
                  <c:v>1.2712790882788396</c:v>
                </c:pt>
                <c:pt idx="1222">
                  <c:v>1.2709402406537953</c:v>
                </c:pt>
                <c:pt idx="1223">
                  <c:v>1.2705880666059601</c:v>
                </c:pt>
                <c:pt idx="1224">
                  <c:v>1.2702473678292667</c:v>
                </c:pt>
                <c:pt idx="1225">
                  <c:v>1.2698704803706153</c:v>
                </c:pt>
                <c:pt idx="1226">
                  <c:v>1.2694899826228641</c:v>
                </c:pt>
                <c:pt idx="1227">
                  <c:v>1.2691136419290288</c:v>
                </c:pt>
                <c:pt idx="1228">
                  <c:v>1.2687915695349641</c:v>
                </c:pt>
                <c:pt idx="1229">
                  <c:v>1.2684980720590595</c:v>
                </c:pt>
                <c:pt idx="1230">
                  <c:v>1.2682435663168872</c:v>
                </c:pt>
                <c:pt idx="1231">
                  <c:v>1.2679954064585903</c:v>
                </c:pt>
                <c:pt idx="1232">
                  <c:v>1.2713011596144521</c:v>
                </c:pt>
                <c:pt idx="1233">
                  <c:v>1.271082015112637</c:v>
                </c:pt>
                <c:pt idx="1234">
                  <c:v>1.2711075409725257</c:v>
                </c:pt>
                <c:pt idx="1235">
                  <c:v>1.2710546407636953</c:v>
                </c:pt>
                <c:pt idx="1236">
                  <c:v>1.2710986960692046</c:v>
                </c:pt>
                <c:pt idx="1237">
                  <c:v>1.2711710517743773</c:v>
                </c:pt>
                <c:pt idx="1238">
                  <c:v>1.2712291362600099</c:v>
                </c:pt>
                <c:pt idx="1239">
                  <c:v>1.271576607498206</c:v>
                </c:pt>
                <c:pt idx="1240">
                  <c:v>1.2721269888597455</c:v>
                </c:pt>
                <c:pt idx="1241">
                  <c:v>1.2727222470697255</c:v>
                </c:pt>
                <c:pt idx="1242">
                  <c:v>1.2731658851493377</c:v>
                </c:pt>
                <c:pt idx="1243">
                  <c:v>1.2735222126278507</c:v>
                </c:pt>
                <c:pt idx="1244">
                  <c:v>1.2736791508659167</c:v>
                </c:pt>
                <c:pt idx="1245">
                  <c:v>1.2971639484962207</c:v>
                </c:pt>
                <c:pt idx="1246">
                  <c:v>1.2972005329108092</c:v>
                </c:pt>
                <c:pt idx="1247">
                  <c:v>1.2971295343194724</c:v>
                </c:pt>
                <c:pt idx="1248">
                  <c:v>1.2972317285690271</c:v>
                </c:pt>
                <c:pt idx="1249">
                  <c:v>1.2975649613989042</c:v>
                </c:pt>
                <c:pt idx="1250">
                  <c:v>1.2978078395837611</c:v>
                </c:pt>
                <c:pt idx="1251">
                  <c:v>1.2979506045996658</c:v>
                </c:pt>
                <c:pt idx="1252">
                  <c:v>1.2980146807222712</c:v>
                </c:pt>
                <c:pt idx="1253">
                  <c:v>1.2979230372495105</c:v>
                </c:pt>
                <c:pt idx="1254">
                  <c:v>1.2979357928464315</c:v>
                </c:pt>
                <c:pt idx="1255">
                  <c:v>1.2979090292940452</c:v>
                </c:pt>
                <c:pt idx="1256">
                  <c:v>1.2977492834828286</c:v>
                </c:pt>
                <c:pt idx="1257">
                  <c:v>1.2975315184516467</c:v>
                </c:pt>
                <c:pt idx="1258">
                  <c:v>1.3028244945962986</c:v>
                </c:pt>
                <c:pt idx="1259">
                  <c:v>1.3025380984134793</c:v>
                </c:pt>
                <c:pt idx="1260">
                  <c:v>1.3022902384497053</c:v>
                </c:pt>
                <c:pt idx="1261">
                  <c:v>1.3020146964111803</c:v>
                </c:pt>
                <c:pt idx="1262">
                  <c:v>1.3017594550525393</c:v>
                </c:pt>
                <c:pt idx="1263">
                  <c:v>1.3014858717219879</c:v>
                </c:pt>
                <c:pt idx="1264">
                  <c:v>1.3011912904231338</c:v>
                </c:pt>
                <c:pt idx="1265">
                  <c:v>1.3008726159090727</c:v>
                </c:pt>
                <c:pt idx="1266">
                  <c:v>1.3005561522456746</c:v>
                </c:pt>
                <c:pt idx="1267">
                  <c:v>1.3002066848323799</c:v>
                </c:pt>
                <c:pt idx="1268">
                  <c:v>1.2998493354940122</c:v>
                </c:pt>
                <c:pt idx="1269">
                  <c:v>1.2994828296178798</c:v>
                </c:pt>
                <c:pt idx="1270">
                  <c:v>1.2991249970765715</c:v>
                </c:pt>
                <c:pt idx="1271">
                  <c:v>1.2976842848986712</c:v>
                </c:pt>
                <c:pt idx="1272">
                  <c:v>1.2973234297033562</c:v>
                </c:pt>
                <c:pt idx="1273">
                  <c:v>1.2969633075302935</c:v>
                </c:pt>
                <c:pt idx="1274">
                  <c:v>1.2966035330246437</c:v>
                </c:pt>
                <c:pt idx="1275">
                  <c:v>1.2962466548178095</c:v>
                </c:pt>
                <c:pt idx="1276">
                  <c:v>1.2958879206897997</c:v>
                </c:pt>
                <c:pt idx="1277">
                  <c:v>1.2955306523688943</c:v>
                </c:pt>
                <c:pt idx="1278">
                  <c:v>1.2951788032891969</c:v>
                </c:pt>
                <c:pt idx="1279">
                  <c:v>1.294828048712771</c:v>
                </c:pt>
                <c:pt idx="1280">
                  <c:v>1.2944746720985025</c:v>
                </c:pt>
                <c:pt idx="1281">
                  <c:v>1.294137406736954</c:v>
                </c:pt>
                <c:pt idx="1282">
                  <c:v>1.2938384890266841</c:v>
                </c:pt>
                <c:pt idx="1283">
                  <c:v>1.2935383630551023</c:v>
                </c:pt>
                <c:pt idx="1284">
                  <c:v>1.2842723468539368</c:v>
                </c:pt>
                <c:pt idx="1285">
                  <c:v>1.283972306215946</c:v>
                </c:pt>
                <c:pt idx="1286">
                  <c:v>1.2836391673928575</c:v>
                </c:pt>
                <c:pt idx="1287">
                  <c:v>1.2833246512520695</c:v>
                </c:pt>
                <c:pt idx="1288">
                  <c:v>1.2829812805277325</c:v>
                </c:pt>
                <c:pt idx="1289">
                  <c:v>1.2826398593342769</c:v>
                </c:pt>
                <c:pt idx="1290">
                  <c:v>1.2823017262155043</c:v>
                </c:pt>
                <c:pt idx="1291">
                  <c:v>1.2820003513617169</c:v>
                </c:pt>
                <c:pt idx="1292">
                  <c:v>1.2816777790551797</c:v>
                </c:pt>
                <c:pt idx="1293">
                  <c:v>1.2814287905473851</c:v>
                </c:pt>
                <c:pt idx="1294">
                  <c:v>1.281119100658757</c:v>
                </c:pt>
                <c:pt idx="1295">
                  <c:v>1.2807898460428919</c:v>
                </c:pt>
                <c:pt idx="1296">
                  <c:v>1.2804540084709082</c:v>
                </c:pt>
                <c:pt idx="1297">
                  <c:v>1.2769218102638971</c:v>
                </c:pt>
                <c:pt idx="1298">
                  <c:v>1.2765884791760331</c:v>
                </c:pt>
                <c:pt idx="1299">
                  <c:v>1.2762576855216505</c:v>
                </c:pt>
                <c:pt idx="1300">
                  <c:v>1.2759279634483109</c:v>
                </c:pt>
                <c:pt idx="1301">
                  <c:v>1.2755978153706824</c:v>
                </c:pt>
                <c:pt idx="1302">
                  <c:v>1.2752696432723019</c:v>
                </c:pt>
                <c:pt idx="1303">
                  <c:v>1.2749441605955147</c:v>
                </c:pt>
                <c:pt idx="1304">
                  <c:v>1.2746308445363077</c:v>
                </c:pt>
                <c:pt idx="1305">
                  <c:v>1.2743050934707025</c:v>
                </c:pt>
                <c:pt idx="1306">
                  <c:v>1.273992933711299</c:v>
                </c:pt>
                <c:pt idx="1307">
                  <c:v>1.2736876715080674</c:v>
                </c:pt>
                <c:pt idx="1308">
                  <c:v>1.2734228983009162</c:v>
                </c:pt>
                <c:pt idx="1309">
                  <c:v>1.2731488072041179</c:v>
                </c:pt>
                <c:pt idx="1310">
                  <c:v>1.272857913488074</c:v>
                </c:pt>
                <c:pt idx="1311">
                  <c:v>1.2560450794453779</c:v>
                </c:pt>
                <c:pt idx="1312">
                  <c:v>1.2557630516479359</c:v>
                </c:pt>
                <c:pt idx="1313">
                  <c:v>1.2555021238207296</c:v>
                </c:pt>
                <c:pt idx="1314">
                  <c:v>1.2552282836534399</c:v>
                </c:pt>
                <c:pt idx="1315">
                  <c:v>1.2549358992578692</c:v>
                </c:pt>
                <c:pt idx="1316">
                  <c:v>1.2546296301745887</c:v>
                </c:pt>
                <c:pt idx="1317">
                  <c:v>1.2543611698282935</c:v>
                </c:pt>
                <c:pt idx="1318">
                  <c:v>1.2540691777453161</c:v>
                </c:pt>
                <c:pt idx="1319">
                  <c:v>1.2537629793494769</c:v>
                </c:pt>
                <c:pt idx="1320">
                  <c:v>1.2534826155645546</c:v>
                </c:pt>
                <c:pt idx="1321">
                  <c:v>1.2532287355549896</c:v>
                </c:pt>
                <c:pt idx="1322">
                  <c:v>1.2529792481801789</c:v>
                </c:pt>
                <c:pt idx="1323">
                  <c:v>1.2527002086569934</c:v>
                </c:pt>
                <c:pt idx="1324">
                  <c:v>1.2518910420187885</c:v>
                </c:pt>
                <c:pt idx="1325">
                  <c:v>1.2515960560995378</c:v>
                </c:pt>
                <c:pt idx="1326">
                  <c:v>1.2513065073212686</c:v>
                </c:pt>
                <c:pt idx="1327">
                  <c:v>1.2510082183391082</c:v>
                </c:pt>
                <c:pt idx="1328">
                  <c:v>1.2507055970662739</c:v>
                </c:pt>
                <c:pt idx="1329">
                  <c:v>1.2504119179517641</c:v>
                </c:pt>
                <c:pt idx="1330">
                  <c:v>1.2501102095856027</c:v>
                </c:pt>
                <c:pt idx="1331">
                  <c:v>1.2498080001789602</c:v>
                </c:pt>
                <c:pt idx="1332">
                  <c:v>1.2495120405698898</c:v>
                </c:pt>
                <c:pt idx="1333">
                  <c:v>1.2492283207068404</c:v>
                </c:pt>
                <c:pt idx="1334">
                  <c:v>1.2489495250784053</c:v>
                </c:pt>
                <c:pt idx="1335">
                  <c:v>1.2486818042106851</c:v>
                </c:pt>
                <c:pt idx="1336">
                  <c:v>1.2484316214665883</c:v>
                </c:pt>
                <c:pt idx="1337">
                  <c:v>1.2479743911346539</c:v>
                </c:pt>
                <c:pt idx="1338">
                  <c:v>1.247715426600577</c:v>
                </c:pt>
                <c:pt idx="1339">
                  <c:v>1.2474794366612834</c:v>
                </c:pt>
                <c:pt idx="1340">
                  <c:v>1.2473034809676273</c:v>
                </c:pt>
                <c:pt idx="1341">
                  <c:v>1.2471199813595817</c:v>
                </c:pt>
                <c:pt idx="1342">
                  <c:v>1.2468753158384569</c:v>
                </c:pt>
                <c:pt idx="1343">
                  <c:v>1.2466113047423792</c:v>
                </c:pt>
                <c:pt idx="1344">
                  <c:v>1.2463661936129</c:v>
                </c:pt>
                <c:pt idx="1345">
                  <c:v>1.2461129566986142</c:v>
                </c:pt>
                <c:pt idx="1346">
                  <c:v>1.2458886526150874</c:v>
                </c:pt>
                <c:pt idx="1347">
                  <c:v>1.2456669827706877</c:v>
                </c:pt>
                <c:pt idx="1348">
                  <c:v>1.2454023676064012</c:v>
                </c:pt>
                <c:pt idx="1349">
                  <c:v>1.2451415763360867</c:v>
                </c:pt>
                <c:pt idx="1350">
                  <c:v>1.2538536671397988</c:v>
                </c:pt>
                <c:pt idx="1351">
                  <c:v>1.2536338468553234</c:v>
                </c:pt>
                <c:pt idx="1352">
                  <c:v>1.2533491357332773</c:v>
                </c:pt>
                <c:pt idx="1353">
                  <c:v>1.2530707091299538</c:v>
                </c:pt>
                <c:pt idx="1354">
                  <c:v>1.25278326065135</c:v>
                </c:pt>
                <c:pt idx="1355">
                  <c:v>1.2524905382291127</c:v>
                </c:pt>
                <c:pt idx="1356">
                  <c:v>1.2521989017740482</c:v>
                </c:pt>
                <c:pt idx="1357">
                  <c:v>1.2519099238504159</c:v>
                </c:pt>
                <c:pt idx="1358">
                  <c:v>1.251619327605733</c:v>
                </c:pt>
                <c:pt idx="1359">
                  <c:v>1.2513294699835611</c:v>
                </c:pt>
                <c:pt idx="1360">
                  <c:v>1.2510426767799459</c:v>
                </c:pt>
                <c:pt idx="1361">
                  <c:v>1.2507568938375624</c:v>
                </c:pt>
                <c:pt idx="1362">
                  <c:v>1.2504718330511071</c:v>
                </c:pt>
                <c:pt idx="1363">
                  <c:v>1.2450193224475541</c:v>
                </c:pt>
                <c:pt idx="1364">
                  <c:v>1.2447340637787241</c:v>
                </c:pt>
                <c:pt idx="1365">
                  <c:v>1.2444542958853853</c:v>
                </c:pt>
                <c:pt idx="1366">
                  <c:v>1.2441735803870728</c:v>
                </c:pt>
                <c:pt idx="1367">
                  <c:v>1.2438904564023607</c:v>
                </c:pt>
                <c:pt idx="1368">
                  <c:v>1.243609515625919</c:v>
                </c:pt>
                <c:pt idx="1369">
                  <c:v>1.2433310103123263</c:v>
                </c:pt>
                <c:pt idx="1370">
                  <c:v>1.2430501224805188</c:v>
                </c:pt>
                <c:pt idx="1371">
                  <c:v>1.2427705544989966</c:v>
                </c:pt>
                <c:pt idx="1372">
                  <c:v>1.2424915412463065</c:v>
                </c:pt>
                <c:pt idx="1373">
                  <c:v>1.2422211390195583</c:v>
                </c:pt>
                <c:pt idx="1374">
                  <c:v>1.2419557931693643</c:v>
                </c:pt>
                <c:pt idx="1375">
                  <c:v>1.2416931906195734</c:v>
                </c:pt>
                <c:pt idx="1376">
                  <c:v>1.2652695808597039</c:v>
                </c:pt>
                <c:pt idx="1377">
                  <c:v>1.2650434673189217</c:v>
                </c:pt>
                <c:pt idx="1378">
                  <c:v>1.2648467410864477</c:v>
                </c:pt>
                <c:pt idx="1379">
                  <c:v>1.2646705663931184</c:v>
                </c:pt>
                <c:pt idx="1380">
                  <c:v>1.2644706270098627</c:v>
                </c:pt>
                <c:pt idx="1381">
                  <c:v>1.2642666480868496</c:v>
                </c:pt>
                <c:pt idx="1382">
                  <c:v>1.2640927999978735</c:v>
                </c:pt>
                <c:pt idx="1383">
                  <c:v>1.2639102967046576</c:v>
                </c:pt>
                <c:pt idx="1384">
                  <c:v>1.2636875531110849</c:v>
                </c:pt>
                <c:pt idx="1385">
                  <c:v>1.2634299610023434</c:v>
                </c:pt>
                <c:pt idx="1386">
                  <c:v>1.2631767900841753</c:v>
                </c:pt>
                <c:pt idx="1387">
                  <c:v>1.2629179089975704</c:v>
                </c:pt>
                <c:pt idx="1388">
                  <c:v>1.2626483867839897</c:v>
                </c:pt>
                <c:pt idx="1389">
                  <c:v>1.2806297281709005</c:v>
                </c:pt>
                <c:pt idx="1390">
                  <c:v>1.2803564699375904</c:v>
                </c:pt>
                <c:pt idx="1391">
                  <c:v>1.2800793526520677</c:v>
                </c:pt>
                <c:pt idx="1392">
                  <c:v>1.2798021628146161</c:v>
                </c:pt>
                <c:pt idx="1393">
                  <c:v>1.2795276729133827</c:v>
                </c:pt>
                <c:pt idx="1394">
                  <c:v>1.2792791054953898</c:v>
                </c:pt>
                <c:pt idx="1395">
                  <c:v>1.2790118165594728</c:v>
                </c:pt>
                <c:pt idx="1396">
                  <c:v>1.2787403336923273</c:v>
                </c:pt>
                <c:pt idx="1397">
                  <c:v>1.2784674615933287</c:v>
                </c:pt>
                <c:pt idx="1398">
                  <c:v>1.2781942010900722</c:v>
                </c:pt>
                <c:pt idx="1399">
                  <c:v>1.2779208051988016</c:v>
                </c:pt>
                <c:pt idx="1400">
                  <c:v>1.2776579473694467</c:v>
                </c:pt>
                <c:pt idx="1401">
                  <c:v>1.2773971634359309</c:v>
                </c:pt>
                <c:pt idx="1402">
                  <c:v>1.2846878909167454</c:v>
                </c:pt>
                <c:pt idx="1403">
                  <c:v>1.284415313737276</c:v>
                </c:pt>
                <c:pt idx="1404">
                  <c:v>1.2841431261748797</c:v>
                </c:pt>
                <c:pt idx="1405">
                  <c:v>1.2838711910173792</c:v>
                </c:pt>
                <c:pt idx="1406">
                  <c:v>1.2836001502540195</c:v>
                </c:pt>
                <c:pt idx="1407">
                  <c:v>1.2833300549777054</c:v>
                </c:pt>
                <c:pt idx="1408">
                  <c:v>1.2830599255034481</c:v>
                </c:pt>
                <c:pt idx="1409">
                  <c:v>1.2827924961699726</c:v>
                </c:pt>
                <c:pt idx="1410">
                  <c:v>1.2825260498019473</c:v>
                </c:pt>
                <c:pt idx="1411">
                  <c:v>1.282262573289026</c:v>
                </c:pt>
                <c:pt idx="1412">
                  <c:v>1.2819955834956636</c:v>
                </c:pt>
                <c:pt idx="1413">
                  <c:v>1.2817350616750753</c:v>
                </c:pt>
                <c:pt idx="1414">
                  <c:v>1.2814689953074985</c:v>
                </c:pt>
                <c:pt idx="1415">
                  <c:v>1.2938283225089211</c:v>
                </c:pt>
                <c:pt idx="1416">
                  <c:v>1.293563677326375</c:v>
                </c:pt>
                <c:pt idx="1417">
                  <c:v>1.2933059924539223</c:v>
                </c:pt>
                <c:pt idx="1418">
                  <c:v>1.293043499295182</c:v>
                </c:pt>
                <c:pt idx="1419">
                  <c:v>1.2927774181523193</c:v>
                </c:pt>
                <c:pt idx="1420">
                  <c:v>1.2925140334747001</c:v>
                </c:pt>
                <c:pt idx="1421">
                  <c:v>1.2922504501485212</c:v>
                </c:pt>
                <c:pt idx="1422">
                  <c:v>1.2919865141322537</c:v>
                </c:pt>
                <c:pt idx="1423">
                  <c:v>1.291723287038768</c:v>
                </c:pt>
                <c:pt idx="1424">
                  <c:v>1.2914599085949474</c:v>
                </c:pt>
                <c:pt idx="1425">
                  <c:v>1.2911969865615105</c:v>
                </c:pt>
                <c:pt idx="1426">
                  <c:v>1.2909433598449509</c:v>
                </c:pt>
                <c:pt idx="1427">
                  <c:v>1.2906861683068116</c:v>
                </c:pt>
                <c:pt idx="1428">
                  <c:v>1.2893672613911609</c:v>
                </c:pt>
                <c:pt idx="1429">
                  <c:v>1.2891076472895031</c:v>
                </c:pt>
                <c:pt idx="1430">
                  <c:v>1.2888506345638926</c:v>
                </c:pt>
                <c:pt idx="1431">
                  <c:v>1.2885974835715253</c:v>
                </c:pt>
                <c:pt idx="1432">
                  <c:v>1.2883511721415866</c:v>
                </c:pt>
                <c:pt idx="1433">
                  <c:v>1.28811950173643</c:v>
                </c:pt>
                <c:pt idx="1434">
                  <c:v>1.2879131823324519</c:v>
                </c:pt>
                <c:pt idx="1435">
                  <c:v>1.2876873055041524</c:v>
                </c:pt>
                <c:pt idx="1436">
                  <c:v>1.2874976238308646</c:v>
                </c:pt>
                <c:pt idx="1437">
                  <c:v>1.2873888777692841</c:v>
                </c:pt>
                <c:pt idx="1438">
                  <c:v>1.2873140142845514</c:v>
                </c:pt>
                <c:pt idx="1439">
                  <c:v>1.2872293069289529</c:v>
                </c:pt>
                <c:pt idx="1440">
                  <c:v>1.2870640668540994</c:v>
                </c:pt>
                <c:pt idx="1441">
                  <c:v>1.2951960889628131</c:v>
                </c:pt>
                <c:pt idx="1442">
                  <c:v>1.2949884866897869</c:v>
                </c:pt>
                <c:pt idx="1443">
                  <c:v>1.2947990376821117</c:v>
                </c:pt>
                <c:pt idx="1444">
                  <c:v>1.2946283543149488</c:v>
                </c:pt>
                <c:pt idx="1445">
                  <c:v>1.294451206109952</c:v>
                </c:pt>
                <c:pt idx="1446">
                  <c:v>1.2942911718576176</c:v>
                </c:pt>
                <c:pt idx="1447">
                  <c:v>1.2941348771005512</c:v>
                </c:pt>
                <c:pt idx="1448">
                  <c:v>1.2940040727714845</c:v>
                </c:pt>
                <c:pt idx="1449">
                  <c:v>1.2938792272011226</c:v>
                </c:pt>
                <c:pt idx="1450">
                  <c:v>1.2936936258512717</c:v>
                </c:pt>
                <c:pt idx="1451">
                  <c:v>1.2935115649410811</c:v>
                </c:pt>
                <c:pt idx="1452">
                  <c:v>1.2933687320424778</c:v>
                </c:pt>
                <c:pt idx="1453">
                  <c:v>1.29328346191494</c:v>
                </c:pt>
                <c:pt idx="1454">
                  <c:v>1.2837235729452328</c:v>
                </c:pt>
                <c:pt idx="1455">
                  <c:v>1.2836139129892605</c:v>
                </c:pt>
                <c:pt idx="1456">
                  <c:v>1.2834758430162689</c:v>
                </c:pt>
                <c:pt idx="1457">
                  <c:v>1.283381475693417</c:v>
                </c:pt>
                <c:pt idx="1458">
                  <c:v>1.283310848401483</c:v>
                </c:pt>
                <c:pt idx="1459">
                  <c:v>1.2832613046493599</c:v>
                </c:pt>
                <c:pt idx="1460">
                  <c:v>1.2833441455615631</c:v>
                </c:pt>
                <c:pt idx="1461">
                  <c:v>1.2833915931481825</c:v>
                </c:pt>
                <c:pt idx="1462">
                  <c:v>1.2834421537997938</c:v>
                </c:pt>
                <c:pt idx="1463">
                  <c:v>1.2835001977059124</c:v>
                </c:pt>
                <c:pt idx="1464">
                  <c:v>1.2835602692355244</c:v>
                </c:pt>
                <c:pt idx="1465">
                  <c:v>1.2835902540648421</c:v>
                </c:pt>
                <c:pt idx="1466">
                  <c:v>1.2836447385656697</c:v>
                </c:pt>
                <c:pt idx="1467">
                  <c:v>1.2882155139855791</c:v>
                </c:pt>
                <c:pt idx="1468">
                  <c:v>1.2882018883577608</c:v>
                </c:pt>
                <c:pt idx="1469">
                  <c:v>1.288163867881936</c:v>
                </c:pt>
                <c:pt idx="1470">
                  <c:v>1.2881220287756678</c:v>
                </c:pt>
                <c:pt idx="1471">
                  <c:v>1.2880274054158827</c:v>
                </c:pt>
                <c:pt idx="1472">
                  <c:v>1.2879012963121479</c:v>
                </c:pt>
                <c:pt idx="1473">
                  <c:v>1.2877996890218275</c:v>
                </c:pt>
                <c:pt idx="1474">
                  <c:v>1.2876712631748972</c:v>
                </c:pt>
                <c:pt idx="1475">
                  <c:v>1.2875021942207248</c:v>
                </c:pt>
                <c:pt idx="1476">
                  <c:v>1.2873459967141527</c:v>
                </c:pt>
                <c:pt idx="1477">
                  <c:v>1.2872157322873647</c:v>
                </c:pt>
                <c:pt idx="1478">
                  <c:v>1.2870703393061407</c:v>
                </c:pt>
                <c:pt idx="1479">
                  <c:v>1.2869329565256606</c:v>
                </c:pt>
                <c:pt idx="1480">
                  <c:v>1.2742549147688371</c:v>
                </c:pt>
                <c:pt idx="1481">
                  <c:v>1.27415867935076</c:v>
                </c:pt>
                <c:pt idx="1482">
                  <c:v>1.2740334567487115</c:v>
                </c:pt>
                <c:pt idx="1483">
                  <c:v>1.2738618655749732</c:v>
                </c:pt>
                <c:pt idx="1484">
                  <c:v>1.273691945193528</c:v>
                </c:pt>
                <c:pt idx="1485">
                  <c:v>1.2735136094327617</c:v>
                </c:pt>
                <c:pt idx="1486">
                  <c:v>1.273303577027995</c:v>
                </c:pt>
                <c:pt idx="1487">
                  <c:v>1.273091359728189</c:v>
                </c:pt>
                <c:pt idx="1488">
                  <c:v>1.2728845897286101</c:v>
                </c:pt>
                <c:pt idx="1489">
                  <c:v>1.2727214241631415</c:v>
                </c:pt>
                <c:pt idx="1490">
                  <c:v>1.2725491325600713</c:v>
                </c:pt>
                <c:pt idx="1491">
                  <c:v>1.2723745843037129</c:v>
                </c:pt>
                <c:pt idx="1492">
                  <c:v>1.2721985027151019</c:v>
                </c:pt>
                <c:pt idx="1493">
                  <c:v>1.2736931487739611</c:v>
                </c:pt>
                <c:pt idx="1494">
                  <c:v>1.2734780565936594</c:v>
                </c:pt>
                <c:pt idx="1495">
                  <c:v>1.2732646016420646</c:v>
                </c:pt>
                <c:pt idx="1496">
                  <c:v>1.2730511792484434</c:v>
                </c:pt>
                <c:pt idx="1497">
                  <c:v>1.272838415410108</c:v>
                </c:pt>
                <c:pt idx="1498">
                  <c:v>1.2726233899941013</c:v>
                </c:pt>
                <c:pt idx="1499">
                  <c:v>1.2724258875688588</c:v>
                </c:pt>
                <c:pt idx="1500">
                  <c:v>1.2722283377462493</c:v>
                </c:pt>
                <c:pt idx="1501">
                  <c:v>1.2720312971421976</c:v>
                </c:pt>
                <c:pt idx="1502">
                  <c:v>1.2718215198073994</c:v>
                </c:pt>
                <c:pt idx="1503">
                  <c:v>1.2716158434133025</c:v>
                </c:pt>
                <c:pt idx="1504">
                  <c:v>1.2714033815982322</c:v>
                </c:pt>
                <c:pt idx="1505">
                  <c:v>1.2711845921488714</c:v>
                </c:pt>
                <c:pt idx="1506">
                  <c:v>1.2928004952686039</c:v>
                </c:pt>
                <c:pt idx="1507">
                  <c:v>1.2925860483541587</c:v>
                </c:pt>
                <c:pt idx="1508">
                  <c:v>1.292375070752763</c:v>
                </c:pt>
                <c:pt idx="1509">
                  <c:v>1.2921793560533001</c:v>
                </c:pt>
                <c:pt idx="1510">
                  <c:v>1.2920055975616915</c:v>
                </c:pt>
                <c:pt idx="1511">
                  <c:v>1.2918708032568202</c:v>
                </c:pt>
                <c:pt idx="1512">
                  <c:v>1.2916981463036206</c:v>
                </c:pt>
                <c:pt idx="1513">
                  <c:v>1.2915222727214326</c:v>
                </c:pt>
                <c:pt idx="1514">
                  <c:v>1.2913487809114215</c:v>
                </c:pt>
                <c:pt idx="1515">
                  <c:v>1.2911583005238039</c:v>
                </c:pt>
                <c:pt idx="1516">
                  <c:v>1.2910115884121875</c:v>
                </c:pt>
                <c:pt idx="1517">
                  <c:v>1.2908614101388292</c:v>
                </c:pt>
                <c:pt idx="1518">
                  <c:v>1.2907470594436434</c:v>
                </c:pt>
                <c:pt idx="1519">
                  <c:v>1.2813214268313771</c:v>
                </c:pt>
                <c:pt idx="1520">
                  <c:v>1.2811975451832616</c:v>
                </c:pt>
                <c:pt idx="1521">
                  <c:v>1.2810675686278634</c:v>
                </c:pt>
                <c:pt idx="1522">
                  <c:v>1.2809052044821516</c:v>
                </c:pt>
                <c:pt idx="1523">
                  <c:v>1.2807434615271693</c:v>
                </c:pt>
                <c:pt idx="1524">
                  <c:v>1.2806043060069539</c:v>
                </c:pt>
                <c:pt idx="1525">
                  <c:v>1.280427486383521</c:v>
                </c:pt>
                <c:pt idx="1526">
                  <c:v>1.2802417999134779</c:v>
                </c:pt>
                <c:pt idx="1527">
                  <c:v>1.2800806336309003</c:v>
                </c:pt>
                <c:pt idx="1528">
                  <c:v>1.2799211984483279</c:v>
                </c:pt>
                <c:pt idx="1529">
                  <c:v>1.2797564708928908</c:v>
                </c:pt>
                <c:pt idx="1530">
                  <c:v>1.2796332074586774</c:v>
                </c:pt>
                <c:pt idx="1531">
                  <c:v>1.2795163807884831</c:v>
                </c:pt>
                <c:pt idx="1532">
                  <c:v>1.2726051463661638</c:v>
                </c:pt>
                <c:pt idx="1533">
                  <c:v>1.2725191570894228</c:v>
                </c:pt>
                <c:pt idx="1534">
                  <c:v>1.272478310232166</c:v>
                </c:pt>
                <c:pt idx="1535">
                  <c:v>1.2724427701640384</c:v>
                </c:pt>
                <c:pt idx="1536">
                  <c:v>1.2723869427395962</c:v>
                </c:pt>
                <c:pt idx="1537">
                  <c:v>1.2723652366764691</c:v>
                </c:pt>
                <c:pt idx="1538">
                  <c:v>1.2723097656700793</c:v>
                </c:pt>
                <c:pt idx="1539">
                  <c:v>1.2722309403475351</c:v>
                </c:pt>
                <c:pt idx="1540">
                  <c:v>1.2721634749166626</c:v>
                </c:pt>
                <c:pt idx="1541">
                  <c:v>1.2720792618223846</c:v>
                </c:pt>
                <c:pt idx="1542">
                  <c:v>1.2719385997886492</c:v>
                </c:pt>
                <c:pt idx="1543">
                  <c:v>1.2717923303795164</c:v>
                </c:pt>
                <c:pt idx="1544">
                  <c:v>1.2716643416643156</c:v>
                </c:pt>
                <c:pt idx="1545">
                  <c:v>1.255438611821224</c:v>
                </c:pt>
                <c:pt idx="1546">
                  <c:v>1.2553162881466486</c:v>
                </c:pt>
                <c:pt idx="1547">
                  <c:v>1.2551674549509413</c:v>
                </c:pt>
                <c:pt idx="1548">
                  <c:v>1.2550200036380328</c:v>
                </c:pt>
                <c:pt idx="1549">
                  <c:v>1.2548779744945964</c:v>
                </c:pt>
                <c:pt idx="1550">
                  <c:v>1.2547315598462463</c:v>
                </c:pt>
                <c:pt idx="1551">
                  <c:v>1.2545670346227158</c:v>
                </c:pt>
                <c:pt idx="1552">
                  <c:v>1.2544022499509815</c:v>
                </c:pt>
                <c:pt idx="1553">
                  <c:v>1.2542280247039934</c:v>
                </c:pt>
                <c:pt idx="1554">
                  <c:v>1.2540719509713585</c:v>
                </c:pt>
                <c:pt idx="1555">
                  <c:v>1.2539207791148801</c:v>
                </c:pt>
                <c:pt idx="1556">
                  <c:v>1.2537703867638297</c:v>
                </c:pt>
                <c:pt idx="1557">
                  <c:v>1.2536171790593884</c:v>
                </c:pt>
                <c:pt idx="1558">
                  <c:v>1.2412357656114852</c:v>
                </c:pt>
                <c:pt idx="1559">
                  <c:v>1.2411187022053183</c:v>
                </c:pt>
                <c:pt idx="1560">
                  <c:v>1.2410119874901022</c:v>
                </c:pt>
                <c:pt idx="1561">
                  <c:v>1.240946827297229</c:v>
                </c:pt>
                <c:pt idx="1562">
                  <c:v>1.240889649559979</c:v>
                </c:pt>
                <c:pt idx="1563">
                  <c:v>1.2408474863407513</c:v>
                </c:pt>
                <c:pt idx="1564">
                  <c:v>1.240845053428252</c:v>
                </c:pt>
                <c:pt idx="1565">
                  <c:v>1.2407842066264649</c:v>
                </c:pt>
                <c:pt idx="1566">
                  <c:v>1.2406900324029284</c:v>
                </c:pt>
                <c:pt idx="1567">
                  <c:v>1.2405804671644494</c:v>
                </c:pt>
                <c:pt idx="1568">
                  <c:v>1.2404693766378587</c:v>
                </c:pt>
                <c:pt idx="1569">
                  <c:v>1.2403846921692641</c:v>
                </c:pt>
                <c:pt idx="1570">
                  <c:v>1.2402750069648552</c:v>
                </c:pt>
                <c:pt idx="1571">
                  <c:v>1.2401474070381819</c:v>
                </c:pt>
                <c:pt idx="1572">
                  <c:v>1.2358850820067133</c:v>
                </c:pt>
                <c:pt idx="1573">
                  <c:v>1.2358625533636096</c:v>
                </c:pt>
                <c:pt idx="1574">
                  <c:v>1.2358074822613068</c:v>
                </c:pt>
                <c:pt idx="1575">
                  <c:v>1.2357419015908795</c:v>
                </c:pt>
                <c:pt idx="1576">
                  <c:v>1.2356437948475161</c:v>
                </c:pt>
                <c:pt idx="1577">
                  <c:v>1.2355134548182276</c:v>
                </c:pt>
                <c:pt idx="1578">
                  <c:v>1.2353749588616052</c:v>
                </c:pt>
                <c:pt idx="1579">
                  <c:v>1.2352630826647044</c:v>
                </c:pt>
                <c:pt idx="1580">
                  <c:v>1.2351773872910377</c:v>
                </c:pt>
                <c:pt idx="1581">
                  <c:v>1.2351049124453641</c:v>
                </c:pt>
                <c:pt idx="1582">
                  <c:v>1.2350495868450304</c:v>
                </c:pt>
                <c:pt idx="1583">
                  <c:v>1.2349444940380756</c:v>
                </c:pt>
                <c:pt idx="1584">
                  <c:v>1.2455854415237817</c:v>
                </c:pt>
                <c:pt idx="1585">
                  <c:v>1.2454589120011386</c:v>
                </c:pt>
                <c:pt idx="1586">
                  <c:v>1.2453222447164836</c:v>
                </c:pt>
                <c:pt idx="1587">
                  <c:v>1.2451571343978092</c:v>
                </c:pt>
                <c:pt idx="1588">
                  <c:v>1.2449848043148932</c:v>
                </c:pt>
                <c:pt idx="1589">
                  <c:v>1.2448072856868655</c:v>
                </c:pt>
                <c:pt idx="1590">
                  <c:v>1.2446260549753356</c:v>
                </c:pt>
                <c:pt idx="1591">
                  <c:v>1.2444426756163147</c:v>
                </c:pt>
                <c:pt idx="1592">
                  <c:v>1.244261411441951</c:v>
                </c:pt>
                <c:pt idx="1593">
                  <c:v>1.2440793873388458</c:v>
                </c:pt>
                <c:pt idx="1594">
                  <c:v>1.2438980961864998</c:v>
                </c:pt>
                <c:pt idx="1595">
                  <c:v>1.2437157235619629</c:v>
                </c:pt>
                <c:pt idx="1596">
                  <c:v>1.2435350071149178</c:v>
                </c:pt>
                <c:pt idx="1597">
                  <c:v>1.2345822810147904</c:v>
                </c:pt>
                <c:pt idx="1598">
                  <c:v>1.2344022681997349</c:v>
                </c:pt>
                <c:pt idx="1599">
                  <c:v>1.234223009321554</c:v>
                </c:pt>
                <c:pt idx="1600">
                  <c:v>1.2340479443495675</c:v>
                </c:pt>
                <c:pt idx="1601">
                  <c:v>1.2338687213199568</c:v>
                </c:pt>
                <c:pt idx="1602">
                  <c:v>1.2336925543883881</c:v>
                </c:pt>
                <c:pt idx="1603">
                  <c:v>1.2335304618970102</c:v>
                </c:pt>
                <c:pt idx="1604">
                  <c:v>1.2333746527891518</c:v>
                </c:pt>
                <c:pt idx="1605">
                  <c:v>1.2332034133027223</c:v>
                </c:pt>
                <c:pt idx="1606">
                  <c:v>1.2330302975101635</c:v>
                </c:pt>
                <c:pt idx="1607">
                  <c:v>1.2328593618002575</c:v>
                </c:pt>
                <c:pt idx="1608">
                  <c:v>1.2326885010725026</c:v>
                </c:pt>
                <c:pt idx="1609">
                  <c:v>1.2325276023434451</c:v>
                </c:pt>
                <c:pt idx="1610">
                  <c:v>1.2323651637314696</c:v>
                </c:pt>
                <c:pt idx="1611">
                  <c:v>1.2143264275995271</c:v>
                </c:pt>
                <c:pt idx="1612">
                  <c:v>1.214172447229922</c:v>
                </c:pt>
                <c:pt idx="1613">
                  <c:v>1.214023431044454</c:v>
                </c:pt>
                <c:pt idx="1614">
                  <c:v>1.2138688407646119</c:v>
                </c:pt>
                <c:pt idx="1615">
                  <c:v>1.2137063504024981</c:v>
                </c:pt>
                <c:pt idx="1616">
                  <c:v>1.2135519247646605</c:v>
                </c:pt>
                <c:pt idx="1617">
                  <c:v>1.2134010517344256</c:v>
                </c:pt>
                <c:pt idx="1618">
                  <c:v>1.2132302363835517</c:v>
                </c:pt>
                <c:pt idx="1619">
                  <c:v>1.213062714307211</c:v>
                </c:pt>
                <c:pt idx="1620">
                  <c:v>1.2128983741829789</c:v>
                </c:pt>
                <c:pt idx="1621">
                  <c:v>1.2127394939255856</c:v>
                </c:pt>
                <c:pt idx="1622">
                  <c:v>1.2125900759353376</c:v>
                </c:pt>
                <c:pt idx="1623">
                  <c:v>1.2124428743717093</c:v>
                </c:pt>
                <c:pt idx="1624">
                  <c:v>1.2348871924825284</c:v>
                </c:pt>
                <c:pt idx="1625">
                  <c:v>1.2347709918953087</c:v>
                </c:pt>
                <c:pt idx="1626">
                  <c:v>1.2346501111099701</c:v>
                </c:pt>
                <c:pt idx="1627">
                  <c:v>1.2345204974770867</c:v>
                </c:pt>
                <c:pt idx="1628">
                  <c:v>1.2343705038377408</c:v>
                </c:pt>
                <c:pt idx="1629">
                  <c:v>1.2342286590258809</c:v>
                </c:pt>
                <c:pt idx="1630">
                  <c:v>1.2340810990956674</c:v>
                </c:pt>
                <c:pt idx="1631">
                  <c:v>1.2339484644480365</c:v>
                </c:pt>
                <c:pt idx="1632">
                  <c:v>1.233810928294004</c:v>
                </c:pt>
                <c:pt idx="1633">
                  <c:v>1.2336678862252881</c:v>
                </c:pt>
                <c:pt idx="1634">
                  <c:v>1.233515115999799</c:v>
                </c:pt>
                <c:pt idx="1635">
                  <c:v>1.2333628947457593</c:v>
                </c:pt>
                <c:pt idx="1636">
                  <c:v>1.2331947824863601</c:v>
                </c:pt>
                <c:pt idx="1637">
                  <c:v>1.2226405910700471</c:v>
                </c:pt>
                <c:pt idx="1638">
                  <c:v>1.2224832030706629</c:v>
                </c:pt>
                <c:pt idx="1639">
                  <c:v>1.2223204758084991</c:v>
                </c:pt>
                <c:pt idx="1640">
                  <c:v>1.2221659969105756</c:v>
                </c:pt>
                <c:pt idx="1641">
                  <c:v>1.2220033434561894</c:v>
                </c:pt>
                <c:pt idx="1642">
                  <c:v>1.2218490815208729</c:v>
                </c:pt>
                <c:pt idx="1643">
                  <c:v>1.2216861951175779</c:v>
                </c:pt>
                <c:pt idx="1644">
                  <c:v>1.2215248025126546</c:v>
                </c:pt>
                <c:pt idx="1645">
                  <c:v>1.2213617737273361</c:v>
                </c:pt>
                <c:pt idx="1646">
                  <c:v>1.2211966471774374</c:v>
                </c:pt>
                <c:pt idx="1647">
                  <c:v>1.2210327045099516</c:v>
                </c:pt>
                <c:pt idx="1648">
                  <c:v>1.2208676900711886</c:v>
                </c:pt>
                <c:pt idx="1649">
                  <c:v>1.2207105679181065</c:v>
                </c:pt>
                <c:pt idx="1650">
                  <c:v>1.2273137336860731</c:v>
                </c:pt>
                <c:pt idx="1651">
                  <c:v>1.2271681820999156</c:v>
                </c:pt>
                <c:pt idx="1652">
                  <c:v>1.2270206420613061</c:v>
                </c:pt>
                <c:pt idx="1653">
                  <c:v>1.2268718680020601</c:v>
                </c:pt>
                <c:pt idx="1654">
                  <c:v>1.2267294876944914</c:v>
                </c:pt>
                <c:pt idx="1655">
                  <c:v>1.2265760925175142</c:v>
                </c:pt>
                <c:pt idx="1656">
                  <c:v>1.2264314984741904</c:v>
                </c:pt>
                <c:pt idx="1657">
                  <c:v>1.2262878043722922</c:v>
                </c:pt>
                <c:pt idx="1658">
                  <c:v>1.2261432090244389</c:v>
                </c:pt>
                <c:pt idx="1659">
                  <c:v>1.2259989328287682</c:v>
                </c:pt>
                <c:pt idx="1660">
                  <c:v>1.2258521430242606</c:v>
                </c:pt>
                <c:pt idx="1661">
                  <c:v>1.2257017276467863</c:v>
                </c:pt>
                <c:pt idx="1662">
                  <c:v>1.2255445003780125</c:v>
                </c:pt>
                <c:pt idx="1663">
                  <c:v>1.2421619952215166</c:v>
                </c:pt>
                <c:pt idx="1664">
                  <c:v>1.2419971069297133</c:v>
                </c:pt>
                <c:pt idx="1665">
                  <c:v>1.2418310910613219</c:v>
                </c:pt>
                <c:pt idx="1666">
                  <c:v>1.2416648366804215</c:v>
                </c:pt>
                <c:pt idx="1667">
                  <c:v>1.2414989892219981</c:v>
                </c:pt>
                <c:pt idx="1668">
                  <c:v>1.2413333095430581</c:v>
                </c:pt>
                <c:pt idx="1669">
                  <c:v>1.2411679204659132</c:v>
                </c:pt>
                <c:pt idx="1670">
                  <c:v>1.2410027772418342</c:v>
                </c:pt>
                <c:pt idx="1671">
                  <c:v>1.2408395988677381</c:v>
                </c:pt>
                <c:pt idx="1672">
                  <c:v>1.2406765367495667</c:v>
                </c:pt>
                <c:pt idx="1673">
                  <c:v>1.2405131754153613</c:v>
                </c:pt>
                <c:pt idx="1674">
                  <c:v>1.2403490107928041</c:v>
                </c:pt>
                <c:pt idx="1675">
                  <c:v>1.2401864048112523</c:v>
                </c:pt>
                <c:pt idx="1676">
                  <c:v>1.2379533436125336</c:v>
                </c:pt>
                <c:pt idx="1677">
                  <c:v>1.2377909488189722</c:v>
                </c:pt>
                <c:pt idx="1678">
                  <c:v>1.2376310763790814</c:v>
                </c:pt>
                <c:pt idx="1679">
                  <c:v>1.2374683688668922</c:v>
                </c:pt>
                <c:pt idx="1680">
                  <c:v>1.2373115196270206</c:v>
                </c:pt>
                <c:pt idx="1681">
                  <c:v>1.2371493738408397</c:v>
                </c:pt>
                <c:pt idx="1682">
                  <c:v>1.2369874402284478</c:v>
                </c:pt>
                <c:pt idx="1683">
                  <c:v>1.2368263386888223</c:v>
                </c:pt>
                <c:pt idx="1684">
                  <c:v>1.2366666163516598</c:v>
                </c:pt>
                <c:pt idx="1685">
                  <c:v>1.2365092359545995</c:v>
                </c:pt>
                <c:pt idx="1686">
                  <c:v>1.2363537023175333</c:v>
                </c:pt>
                <c:pt idx="1687">
                  <c:v>1.2362051234273084</c:v>
                </c:pt>
                <c:pt idx="1688">
                  <c:v>1.2360589268752085</c:v>
                </c:pt>
                <c:pt idx="1689">
                  <c:v>1.2258501045649666</c:v>
                </c:pt>
                <c:pt idx="1690">
                  <c:v>1.22572854156654</c:v>
                </c:pt>
                <c:pt idx="1691">
                  <c:v>1.2256307838080418</c:v>
                </c:pt>
                <c:pt idx="1692">
                  <c:v>1.2255388098478828</c:v>
                </c:pt>
                <c:pt idx="1693">
                  <c:v>1.2254444161529208</c:v>
                </c:pt>
                <c:pt idx="1694">
                  <c:v>1.2253378981877308</c:v>
                </c:pt>
                <c:pt idx="1695">
                  <c:v>1.2252257462552296</c:v>
                </c:pt>
                <c:pt idx="1696">
                  <c:v>1.2251284442579495</c:v>
                </c:pt>
                <c:pt idx="1697">
                  <c:v>1.225017249029497</c:v>
                </c:pt>
                <c:pt idx="1698">
                  <c:v>1.2249031927725764</c:v>
                </c:pt>
                <c:pt idx="1699">
                  <c:v>1.2247799004747502</c:v>
                </c:pt>
                <c:pt idx="1700">
                  <c:v>1.2246491787131688</c:v>
                </c:pt>
                <c:pt idx="1701">
                  <c:v>1.2245283863060124</c:v>
                </c:pt>
                <c:pt idx="1702">
                  <c:v>1.2310185580013799</c:v>
                </c:pt>
                <c:pt idx="1703">
                  <c:v>1.2309058870791467</c:v>
                </c:pt>
                <c:pt idx="1704">
                  <c:v>1.2307967369535404</c:v>
                </c:pt>
                <c:pt idx="1705">
                  <c:v>1.230670099363079</c:v>
                </c:pt>
                <c:pt idx="1706">
                  <c:v>1.2305718908817369</c:v>
                </c:pt>
                <c:pt idx="1707">
                  <c:v>1.2304929253206824</c:v>
                </c:pt>
                <c:pt idx="1708">
                  <c:v>1.2304153758111283</c:v>
                </c:pt>
                <c:pt idx="1709">
                  <c:v>1.2303769604205472</c:v>
                </c:pt>
                <c:pt idx="1710">
                  <c:v>1.2303649998569466</c:v>
                </c:pt>
                <c:pt idx="1711">
                  <c:v>1.2303315048485695</c:v>
                </c:pt>
                <c:pt idx="1712">
                  <c:v>1.2303036242211201</c:v>
                </c:pt>
                <c:pt idx="1713">
                  <c:v>1.2303140052848518</c:v>
                </c:pt>
                <c:pt idx="1714">
                  <c:v>1.2302535576353817</c:v>
                </c:pt>
                <c:pt idx="1715">
                  <c:v>1.206807212105639</c:v>
                </c:pt>
                <c:pt idx="1716">
                  <c:v>1.2066612839751136</c:v>
                </c:pt>
                <c:pt idx="1717">
                  <c:v>1.2065251021898489</c:v>
                </c:pt>
                <c:pt idx="1718">
                  <c:v>1.2063825878135068</c:v>
                </c:pt>
                <c:pt idx="1719">
                  <c:v>1.2062466241923586</c:v>
                </c:pt>
                <c:pt idx="1720">
                  <c:v>1.2061347025835885</c:v>
                </c:pt>
                <c:pt idx="1721">
                  <c:v>1.2060083466882967</c:v>
                </c:pt>
                <c:pt idx="1722">
                  <c:v>1.2058595301870867</c:v>
                </c:pt>
                <c:pt idx="1723">
                  <c:v>1.2057075185628814</c:v>
                </c:pt>
                <c:pt idx="1724">
                  <c:v>1.2055570004472302</c:v>
                </c:pt>
                <c:pt idx="1725">
                  <c:v>1.205405609487759</c:v>
                </c:pt>
                <c:pt idx="1726">
                  <c:v>1.2052552296363424</c:v>
                </c:pt>
                <c:pt idx="1727">
                  <c:v>1.2051069187596766</c:v>
                </c:pt>
                <c:pt idx="1728">
                  <c:v>1.1946873396443205</c:v>
                </c:pt>
                <c:pt idx="1729">
                  <c:v>1.194540966443516</c:v>
                </c:pt>
                <c:pt idx="1730">
                  <c:v>1.1944022866638211</c:v>
                </c:pt>
                <c:pt idx="1731">
                  <c:v>1.1942781929489699</c:v>
                </c:pt>
                <c:pt idx="1732">
                  <c:v>1.1941832881928125</c:v>
                </c:pt>
                <c:pt idx="1733">
                  <c:v>1.1941271035258749</c:v>
                </c:pt>
                <c:pt idx="1734">
                  <c:v>1.1940980710109701</c:v>
                </c:pt>
                <c:pt idx="1735">
                  <c:v>1.1940220795096623</c:v>
                </c:pt>
                <c:pt idx="1736">
                  <c:v>1.1939823618451479</c:v>
                </c:pt>
                <c:pt idx="1737">
                  <c:v>1.1938820409901936</c:v>
                </c:pt>
                <c:pt idx="1738">
                  <c:v>1.1937738263726658</c:v>
                </c:pt>
                <c:pt idx="1739">
                  <c:v>1.1936489639765779</c:v>
                </c:pt>
                <c:pt idx="1740">
                  <c:v>1.1935253733167335</c:v>
                </c:pt>
                <c:pt idx="1741">
                  <c:v>1.1975843809804956</c:v>
                </c:pt>
                <c:pt idx="1742">
                  <c:v>1.1974580813381035</c:v>
                </c:pt>
                <c:pt idx="1743">
                  <c:v>1.197322240218295</c:v>
                </c:pt>
                <c:pt idx="1744">
                  <c:v>1.1972388641265681</c:v>
                </c:pt>
                <c:pt idx="1745">
                  <c:v>1.1971314045140131</c:v>
                </c:pt>
                <c:pt idx="1746">
                  <c:v>1.1970214333488058</c:v>
                </c:pt>
                <c:pt idx="1747">
                  <c:v>1.1969266837849024</c:v>
                </c:pt>
                <c:pt idx="1748">
                  <c:v>1.196834298962715</c:v>
                </c:pt>
                <c:pt idx="1749">
                  <c:v>1.1967401475270845</c:v>
                </c:pt>
                <c:pt idx="1750">
                  <c:v>1.1966335696729231</c:v>
                </c:pt>
                <c:pt idx="1751">
                  <c:v>1.1965276720112115</c:v>
                </c:pt>
                <c:pt idx="1752">
                  <c:v>1.1964159039571074</c:v>
                </c:pt>
                <c:pt idx="1753">
                  <c:v>1.1963127176071884</c:v>
                </c:pt>
                <c:pt idx="1754">
                  <c:v>1.2077524125213068</c:v>
                </c:pt>
                <c:pt idx="1755">
                  <c:v>1.2076125649320584</c:v>
                </c:pt>
                <c:pt idx="1756">
                  <c:v>1.2074803148981921</c:v>
                </c:pt>
                <c:pt idx="1757">
                  <c:v>1.2073394405566862</c:v>
                </c:pt>
                <c:pt idx="1758">
                  <c:v>1.2071955260817659</c:v>
                </c:pt>
                <c:pt idx="1759">
                  <c:v>1.2070542529302222</c:v>
                </c:pt>
                <c:pt idx="1760">
                  <c:v>1.2069135557389687</c:v>
                </c:pt>
                <c:pt idx="1761">
                  <c:v>1.2067783059548058</c:v>
                </c:pt>
                <c:pt idx="1762">
                  <c:v>1.2067307792297779</c:v>
                </c:pt>
                <c:pt idx="1763">
                  <c:v>1.2067023011969469</c:v>
                </c:pt>
                <c:pt idx="1764">
                  <c:v>1.2068139149310351</c:v>
                </c:pt>
                <c:pt idx="1765">
                  <c:v>1.2067944575939704</c:v>
                </c:pt>
                <c:pt idx="1766">
                  <c:v>1.2067107467487539</c:v>
                </c:pt>
                <c:pt idx="1767">
                  <c:v>1.2604763456846981</c:v>
                </c:pt>
                <c:pt idx="1768">
                  <c:v>1.2603651665203359</c:v>
                </c:pt>
                <c:pt idx="1769">
                  <c:v>1.2602395697455786</c:v>
                </c:pt>
                <c:pt idx="1770">
                  <c:v>1.2601341907498163</c:v>
                </c:pt>
                <c:pt idx="1771">
                  <c:v>1.260054710996938</c:v>
                </c:pt>
                <c:pt idx="1772">
                  <c:v>1.2600566602072518</c:v>
                </c:pt>
                <c:pt idx="1773">
                  <c:v>1.2601672810463165</c:v>
                </c:pt>
                <c:pt idx="1774">
                  <c:v>1.2602003021084864</c:v>
                </c:pt>
                <c:pt idx="1775">
                  <c:v>1.2601285136851159</c:v>
                </c:pt>
                <c:pt idx="1776">
                  <c:v>1.2601518162801983</c:v>
                </c:pt>
                <c:pt idx="1777">
                  <c:v>1.2600845220928059</c:v>
                </c:pt>
                <c:pt idx="1778">
                  <c:v>1.2600066417927267</c:v>
                </c:pt>
                <c:pt idx="1779">
                  <c:v>1.2599158918812501</c:v>
                </c:pt>
                <c:pt idx="1780">
                  <c:v>1.3211603249919914</c:v>
                </c:pt>
                <c:pt idx="1781">
                  <c:v>1.3210421346232657</c:v>
                </c:pt>
                <c:pt idx="1782">
                  <c:v>1.320933507460704</c:v>
                </c:pt>
                <c:pt idx="1783">
                  <c:v>1.3208523955014324</c:v>
                </c:pt>
                <c:pt idx="1784">
                  <c:v>1.320724514087513</c:v>
                </c:pt>
                <c:pt idx="1785">
                  <c:v>1.3206281613848361</c:v>
                </c:pt>
                <c:pt idx="1786">
                  <c:v>1.3205133972031027</c:v>
                </c:pt>
                <c:pt idx="1787">
                  <c:v>1.3204004100257849</c:v>
                </c:pt>
                <c:pt idx="1788">
                  <c:v>1.3202637935285035</c:v>
                </c:pt>
                <c:pt idx="1789">
                  <c:v>1.3201164337875859</c:v>
                </c:pt>
                <c:pt idx="1790">
                  <c:v>1.3199805704340348</c:v>
                </c:pt>
                <c:pt idx="1791">
                  <c:v>1.3198344030497238</c:v>
                </c:pt>
                <c:pt idx="1792">
                  <c:v>1.3196871873806775</c:v>
                </c:pt>
                <c:pt idx="1793">
                  <c:v>1.3328830062127375</c:v>
                </c:pt>
                <c:pt idx="1794">
                  <c:v>1.3327310555403999</c:v>
                </c:pt>
                <c:pt idx="1795">
                  <c:v>1.3325795933287021</c:v>
                </c:pt>
                <c:pt idx="1796">
                  <c:v>1.3324280308033134</c:v>
                </c:pt>
                <c:pt idx="1797">
                  <c:v>1.3322771905576951</c:v>
                </c:pt>
                <c:pt idx="1798">
                  <c:v>1.3321296588585323</c:v>
                </c:pt>
                <c:pt idx="1799">
                  <c:v>1.3319884955395473</c:v>
                </c:pt>
                <c:pt idx="1800">
                  <c:v>1.3318503525640306</c:v>
                </c:pt>
                <c:pt idx="1801">
                  <c:v>1.3317145600399691</c:v>
                </c:pt>
                <c:pt idx="1802">
                  <c:v>1.331564499800246</c:v>
                </c:pt>
                <c:pt idx="1803">
                  <c:v>1.3314162400260705</c:v>
                </c:pt>
                <c:pt idx="1804">
                  <c:v>1.3312697244390461</c:v>
                </c:pt>
                <c:pt idx="1805">
                  <c:v>1.3311267888713378</c:v>
                </c:pt>
                <c:pt idx="1806">
                  <c:v>1.303811178161804</c:v>
                </c:pt>
                <c:pt idx="1807">
                  <c:v>1.3036665297023309</c:v>
                </c:pt>
                <c:pt idx="1808">
                  <c:v>1.3035246929201783</c:v>
                </c:pt>
                <c:pt idx="1809">
                  <c:v>1.3033820984144684</c:v>
                </c:pt>
                <c:pt idx="1810">
                  <c:v>1.3032436765137443</c:v>
                </c:pt>
                <c:pt idx="1811">
                  <c:v>1.3031061328785447</c:v>
                </c:pt>
                <c:pt idx="1812">
                  <c:v>1.3029852748651263</c:v>
                </c:pt>
                <c:pt idx="1813">
                  <c:v>1.3028507779759879</c:v>
                </c:pt>
                <c:pt idx="1814">
                  <c:v>1.3027060652755986</c:v>
                </c:pt>
                <c:pt idx="1815">
                  <c:v>1.302562455364177</c:v>
                </c:pt>
                <c:pt idx="1816">
                  <c:v>1.302429371373635</c:v>
                </c:pt>
                <c:pt idx="1817">
                  <c:v>1.3023054351473446</c:v>
                </c:pt>
                <c:pt idx="1818">
                  <c:v>1.3021815878920731</c:v>
                </c:pt>
                <c:pt idx="1819">
                  <c:v>1.2908093120294561</c:v>
                </c:pt>
                <c:pt idx="1820">
                  <c:v>1.2906901813309584</c:v>
                </c:pt>
                <c:pt idx="1821">
                  <c:v>1.2905749683716174</c:v>
                </c:pt>
                <c:pt idx="1822">
                  <c:v>1.290447682270158</c:v>
                </c:pt>
                <c:pt idx="1823">
                  <c:v>1.290311627869144</c:v>
                </c:pt>
                <c:pt idx="1824">
                  <c:v>1.2901749367078097</c:v>
                </c:pt>
                <c:pt idx="1825">
                  <c:v>1.2900353734242889</c:v>
                </c:pt>
                <c:pt idx="1826">
                  <c:v>1.2898978350568386</c:v>
                </c:pt>
                <c:pt idx="1827">
                  <c:v>1.2897573528142816</c:v>
                </c:pt>
                <c:pt idx="1828">
                  <c:v>1.2896168418585672</c:v>
                </c:pt>
                <c:pt idx="1829">
                  <c:v>1.2894786750777991</c:v>
                </c:pt>
                <c:pt idx="1830">
                  <c:v>1.2893392433269897</c:v>
                </c:pt>
                <c:pt idx="1831">
                  <c:v>1.2891991339502766</c:v>
                </c:pt>
                <c:pt idx="1832">
                  <c:v>1.2898176031490192</c:v>
                </c:pt>
                <c:pt idx="1833">
                  <c:v>1.2896869901790313</c:v>
                </c:pt>
                <c:pt idx="1834">
                  <c:v>1.2895505199810327</c:v>
                </c:pt>
                <c:pt idx="1835">
                  <c:v>1.2894252415448595</c:v>
                </c:pt>
                <c:pt idx="1836">
                  <c:v>1.2892963939018891</c:v>
                </c:pt>
                <c:pt idx="1837">
                  <c:v>1.2891708903981858</c:v>
                </c:pt>
                <c:pt idx="1838">
                  <c:v>1.2890421631391928</c:v>
                </c:pt>
                <c:pt idx="1839">
                  <c:v>1.2889206378447968</c:v>
                </c:pt>
                <c:pt idx="1840">
                  <c:v>1.2888096328393883</c:v>
                </c:pt>
                <c:pt idx="1841">
                  <c:v>1.2886872377879581</c:v>
                </c:pt>
                <c:pt idx="1842">
                  <c:v>1.2885865698092707</c:v>
                </c:pt>
                <c:pt idx="1843">
                  <c:v>1.2884721102710157</c:v>
                </c:pt>
                <c:pt idx="1844">
                  <c:v>1.2883600184519108</c:v>
                </c:pt>
                <c:pt idx="1845">
                  <c:v>1.2803861394906162</c:v>
                </c:pt>
                <c:pt idx="1846">
                  <c:v>1.2802901045469219</c:v>
                </c:pt>
                <c:pt idx="1847">
                  <c:v>1.2802087594912124</c:v>
                </c:pt>
                <c:pt idx="1848">
                  <c:v>1.2801217491136938</c:v>
                </c:pt>
                <c:pt idx="1849">
                  <c:v>1.2800569433498079</c:v>
                </c:pt>
                <c:pt idx="1850">
                  <c:v>1.2799602121495801</c:v>
                </c:pt>
                <c:pt idx="1851">
                  <c:v>1.2798392344387577</c:v>
                </c:pt>
                <c:pt idx="1852">
                  <c:v>1.2797033481713425</c:v>
                </c:pt>
                <c:pt idx="1853">
                  <c:v>1.2795686707975251</c:v>
                </c:pt>
                <c:pt idx="1854">
                  <c:v>1.279434578120666</c:v>
                </c:pt>
                <c:pt idx="1855">
                  <c:v>1.2792992896147573</c:v>
                </c:pt>
                <c:pt idx="1856">
                  <c:v>1.2791635760720501</c:v>
                </c:pt>
                <c:pt idx="1857">
                  <c:v>1.2790280375961625</c:v>
                </c:pt>
                <c:pt idx="1858">
                  <c:v>1.3004774994402859</c:v>
                </c:pt>
                <c:pt idx="1859">
                  <c:v>1.3003401864698052</c:v>
                </c:pt>
                <c:pt idx="1860">
                  <c:v>1.3002044634389911</c:v>
                </c:pt>
                <c:pt idx="1861">
                  <c:v>1.3000689193478356</c:v>
                </c:pt>
                <c:pt idx="1862">
                  <c:v>1.2999327379574019</c:v>
                </c:pt>
                <c:pt idx="1863">
                  <c:v>1.2997978042758656</c:v>
                </c:pt>
                <c:pt idx="1864">
                  <c:v>1.2996704388899414</c:v>
                </c:pt>
                <c:pt idx="1865">
                  <c:v>1.2995464987957559</c:v>
                </c:pt>
                <c:pt idx="1866">
                  <c:v>1.2994246325754164</c:v>
                </c:pt>
                <c:pt idx="1867">
                  <c:v>1.2993053473953637</c:v>
                </c:pt>
                <c:pt idx="1868">
                  <c:v>1.2991834032234748</c:v>
                </c:pt>
                <c:pt idx="1869">
                  <c:v>1.2990549109243157</c:v>
                </c:pt>
                <c:pt idx="1870">
                  <c:v>1.2989276175697315</c:v>
                </c:pt>
                <c:pt idx="1871">
                  <c:v>1.2945735755394843</c:v>
                </c:pt>
                <c:pt idx="1872">
                  <c:v>1.2944421484254327</c:v>
                </c:pt>
                <c:pt idx="1873">
                  <c:v>1.2943090833390025</c:v>
                </c:pt>
                <c:pt idx="1874">
                  <c:v>1.2941805280654317</c:v>
                </c:pt>
                <c:pt idx="1875">
                  <c:v>1.2940510037808386</c:v>
                </c:pt>
                <c:pt idx="1876">
                  <c:v>1.2939311293983726</c:v>
                </c:pt>
                <c:pt idx="1877">
                  <c:v>1.2938122236695575</c:v>
                </c:pt>
                <c:pt idx="1878">
                  <c:v>1.2937099724143797</c:v>
                </c:pt>
                <c:pt idx="1879">
                  <c:v>1.2935806738910476</c:v>
                </c:pt>
                <c:pt idx="1880">
                  <c:v>1.2934519910299778</c:v>
                </c:pt>
                <c:pt idx="1881">
                  <c:v>1.2933269575665953</c:v>
                </c:pt>
                <c:pt idx="1882">
                  <c:v>1.2932213197026947</c:v>
                </c:pt>
                <c:pt idx="1883">
                  <c:v>1.29309555729843</c:v>
                </c:pt>
                <c:pt idx="1884">
                  <c:v>1.2929638634137715</c:v>
                </c:pt>
                <c:pt idx="1885">
                  <c:v>1.2427209593625155</c:v>
                </c:pt>
                <c:pt idx="1886">
                  <c:v>1.2426571767335355</c:v>
                </c:pt>
                <c:pt idx="1887">
                  <c:v>1.2425931371718384</c:v>
                </c:pt>
                <c:pt idx="1888">
                  <c:v>1.2425206198143421</c:v>
                </c:pt>
                <c:pt idx="1889">
                  <c:v>1.2425264617445557</c:v>
                </c:pt>
                <c:pt idx="1890">
                  <c:v>1.2424825592510857</c:v>
                </c:pt>
                <c:pt idx="1891">
                  <c:v>1.2424049715149879</c:v>
                </c:pt>
                <c:pt idx="1892">
                  <c:v>1.2423428647838315</c:v>
                </c:pt>
                <c:pt idx="1893">
                  <c:v>1.2423150226207793</c:v>
                </c:pt>
                <c:pt idx="1894">
                  <c:v>1.2422909327041727</c:v>
                </c:pt>
                <c:pt idx="1895">
                  <c:v>1.2422962673290543</c:v>
                </c:pt>
                <c:pt idx="1896">
                  <c:v>1.2423173922364914</c:v>
                </c:pt>
                <c:pt idx="1897">
                  <c:v>1.2456917210083795</c:v>
                </c:pt>
                <c:pt idx="1898">
                  <c:v>1.2457297684773894</c:v>
                </c:pt>
                <c:pt idx="1899">
                  <c:v>1.2458697690445044</c:v>
                </c:pt>
                <c:pt idx="1900">
                  <c:v>1.2460842376238555</c:v>
                </c:pt>
                <c:pt idx="1901">
                  <c:v>1.2462632955710562</c:v>
                </c:pt>
                <c:pt idx="1902">
                  <c:v>1.2464178774997414</c:v>
                </c:pt>
                <c:pt idx="1903">
                  <c:v>1.2466766916973062</c:v>
                </c:pt>
                <c:pt idx="1904">
                  <c:v>1.2467623718271157</c:v>
                </c:pt>
                <c:pt idx="1905">
                  <c:v>1.2469042879367993</c:v>
                </c:pt>
                <c:pt idx="1906">
                  <c:v>1.2471030857396703</c:v>
                </c:pt>
                <c:pt idx="1907">
                  <c:v>1.2472627809084273</c:v>
                </c:pt>
                <c:pt idx="1908">
                  <c:v>1.2476270630688924</c:v>
                </c:pt>
                <c:pt idx="1909">
                  <c:v>1.2482761626866536</c:v>
                </c:pt>
                <c:pt idx="1910">
                  <c:v>1.2687534594739416</c:v>
                </c:pt>
                <c:pt idx="1911">
                  <c:v>1.2692257884756828</c:v>
                </c:pt>
                <c:pt idx="1912">
                  <c:v>1.2695202471097371</c:v>
                </c:pt>
                <c:pt idx="1913">
                  <c:v>1.2699420625710827</c:v>
                </c:pt>
                <c:pt idx="1914">
                  <c:v>1.2699728472117553</c:v>
                </c:pt>
                <c:pt idx="1915">
                  <c:v>1.2699804147847715</c:v>
                </c:pt>
                <c:pt idx="1916">
                  <c:v>1.2700276743327386</c:v>
                </c:pt>
                <c:pt idx="1917">
                  <c:v>1.2701281573898622</c:v>
                </c:pt>
                <c:pt idx="1918">
                  <c:v>1.2701437962730453</c:v>
                </c:pt>
                <c:pt idx="1919">
                  <c:v>1.2701847934513861</c:v>
                </c:pt>
                <c:pt idx="1920">
                  <c:v>1.2702441156773838</c:v>
                </c:pt>
                <c:pt idx="1921">
                  <c:v>1.2703232228673356</c:v>
                </c:pt>
                <c:pt idx="1922">
                  <c:v>1.2704098683937399</c:v>
                </c:pt>
                <c:pt idx="1923">
                  <c:v>1.2704283461848682</c:v>
                </c:pt>
                <c:pt idx="1924">
                  <c:v>1.2925672057872779</c:v>
                </c:pt>
                <c:pt idx="1925">
                  <c:v>1.2925523485749113</c:v>
                </c:pt>
                <c:pt idx="1926">
                  <c:v>1.2925046733413081</c:v>
                </c:pt>
                <c:pt idx="1927">
                  <c:v>1.2924499248004977</c:v>
                </c:pt>
                <c:pt idx="1928">
                  <c:v>1.2924068256127594</c:v>
                </c:pt>
                <c:pt idx="1929">
                  <c:v>1.2923352554785337</c:v>
                </c:pt>
                <c:pt idx="1930">
                  <c:v>1.2922607915644666</c:v>
                </c:pt>
                <c:pt idx="1931">
                  <c:v>1.2921737201947321</c:v>
                </c:pt>
                <c:pt idx="1932">
                  <c:v>1.2920843020138912</c:v>
                </c:pt>
                <c:pt idx="1933">
                  <c:v>1.2920060918197025</c:v>
                </c:pt>
                <c:pt idx="1934">
                  <c:v>1.2919457660251177</c:v>
                </c:pt>
                <c:pt idx="1935">
                  <c:v>1.291865082426698</c:v>
                </c:pt>
                <c:pt idx="1936">
                  <c:v>1.2917979452994048</c:v>
                </c:pt>
                <c:pt idx="1937">
                  <c:v>1.2984269351725657</c:v>
                </c:pt>
                <c:pt idx="1938">
                  <c:v>1.2983845040714497</c:v>
                </c:pt>
                <c:pt idx="1939">
                  <c:v>1.2982977085797853</c:v>
                </c:pt>
                <c:pt idx="1940">
                  <c:v>1.2982066521539264</c:v>
                </c:pt>
                <c:pt idx="1941">
                  <c:v>1.2981211008163331</c:v>
                </c:pt>
                <c:pt idx="1942">
                  <c:v>1.2980548425655758</c:v>
                </c:pt>
                <c:pt idx="1943">
                  <c:v>1.2979993664974854</c:v>
                </c:pt>
                <c:pt idx="1944">
                  <c:v>1.2979186062527346</c:v>
                </c:pt>
                <c:pt idx="1945">
                  <c:v>1.2978379710321017</c:v>
                </c:pt>
                <c:pt idx="1946">
                  <c:v>1.2977631085220673</c:v>
                </c:pt>
                <c:pt idx="1947">
                  <c:v>1.2976763258325359</c:v>
                </c:pt>
                <c:pt idx="1948">
                  <c:v>1.2975933367067414</c:v>
                </c:pt>
                <c:pt idx="1949">
                  <c:v>1.2975010841388885</c:v>
                </c:pt>
                <c:pt idx="1950">
                  <c:v>1.3135455066196433</c:v>
                </c:pt>
                <c:pt idx="1951">
                  <c:v>1.3134381218680371</c:v>
                </c:pt>
                <c:pt idx="1952">
                  <c:v>1.3133345726880401</c:v>
                </c:pt>
                <c:pt idx="1953">
                  <c:v>1.3132253946349197</c:v>
                </c:pt>
                <c:pt idx="1954">
                  <c:v>1.3131203891635594</c:v>
                </c:pt>
                <c:pt idx="1955">
                  <c:v>1.3130134316947968</c:v>
                </c:pt>
                <c:pt idx="1956">
                  <c:v>1.3129060002261481</c:v>
                </c:pt>
                <c:pt idx="1957">
                  <c:v>1.3127843851898762</c:v>
                </c:pt>
                <c:pt idx="1958">
                  <c:v>1.3126609186970806</c:v>
                </c:pt>
                <c:pt idx="1959">
                  <c:v>1.3125367480860384</c:v>
                </c:pt>
                <c:pt idx="1960">
                  <c:v>1.3124129426923237</c:v>
                </c:pt>
                <c:pt idx="1961">
                  <c:v>1.3122896098164354</c:v>
                </c:pt>
                <c:pt idx="1962">
                  <c:v>1.3121665145767982</c:v>
                </c:pt>
                <c:pt idx="1963">
                  <c:v>1.3172672272377697</c:v>
                </c:pt>
                <c:pt idx="1964">
                  <c:v>1.3171435922541239</c:v>
                </c:pt>
                <c:pt idx="1965">
                  <c:v>1.3170200091970206</c:v>
                </c:pt>
                <c:pt idx="1966">
                  <c:v>1.3168969182574277</c:v>
                </c:pt>
                <c:pt idx="1967">
                  <c:v>1.3167766119087241</c:v>
                </c:pt>
                <c:pt idx="1968">
                  <c:v>1.3166560332172945</c:v>
                </c:pt>
                <c:pt idx="1969">
                  <c:v>1.3165355678123425</c:v>
                </c:pt>
                <c:pt idx="1970">
                  <c:v>1.3164171939773268</c:v>
                </c:pt>
                <c:pt idx="1971">
                  <c:v>1.3162980941635112</c:v>
                </c:pt>
                <c:pt idx="1972">
                  <c:v>1.3161887131551226</c:v>
                </c:pt>
                <c:pt idx="1973">
                  <c:v>1.3160774165498528</c:v>
                </c:pt>
                <c:pt idx="1974">
                  <c:v>1.3159622922720344</c:v>
                </c:pt>
                <c:pt idx="1975">
                  <c:v>1.3158458912355593</c:v>
                </c:pt>
                <c:pt idx="1976">
                  <c:v>1.3200623393980422</c:v>
                </c:pt>
                <c:pt idx="1977">
                  <c:v>1.3199510124562719</c:v>
                </c:pt>
                <c:pt idx="1978">
                  <c:v>1.3198408848134027</c:v>
                </c:pt>
                <c:pt idx="1979">
                  <c:v>1.3197241010204446</c:v>
                </c:pt>
                <c:pt idx="1980">
                  <c:v>1.319615628102691</c:v>
                </c:pt>
                <c:pt idx="1981">
                  <c:v>1.3195153554255914</c:v>
                </c:pt>
                <c:pt idx="1982">
                  <c:v>1.3194205244174544</c:v>
                </c:pt>
                <c:pt idx="1983">
                  <c:v>1.3193089471721857</c:v>
                </c:pt>
                <c:pt idx="1984">
                  <c:v>1.3192038148872511</c:v>
                </c:pt>
                <c:pt idx="1985">
                  <c:v>1.3190895498841011</c:v>
                </c:pt>
                <c:pt idx="1986">
                  <c:v>1.318990325188049</c:v>
                </c:pt>
                <c:pt idx="1987">
                  <c:v>1.3189013258165101</c:v>
                </c:pt>
                <c:pt idx="1988">
                  <c:v>1.3188081042474968</c:v>
                </c:pt>
                <c:pt idx="1989">
                  <c:v>1.3166198041914481</c:v>
                </c:pt>
                <c:pt idx="1990">
                  <c:v>1.3165349589064788</c:v>
                </c:pt>
                <c:pt idx="1991">
                  <c:v>1.3164408875981399</c:v>
                </c:pt>
                <c:pt idx="1992">
                  <c:v>1.3163405535823538</c:v>
                </c:pt>
                <c:pt idx="1993">
                  <c:v>1.31624405095193</c:v>
                </c:pt>
                <c:pt idx="1994">
                  <c:v>1.3161489097108749</c:v>
                </c:pt>
                <c:pt idx="1995">
                  <c:v>1.3160423085253903</c:v>
                </c:pt>
                <c:pt idx="1996">
                  <c:v>1.3159488502344761</c:v>
                </c:pt>
                <c:pt idx="1997">
                  <c:v>1.3158589274167374</c:v>
                </c:pt>
                <c:pt idx="1998">
                  <c:v>1.3157757407510573</c:v>
                </c:pt>
                <c:pt idx="1999">
                  <c:v>1.3156741866394279</c:v>
                </c:pt>
                <c:pt idx="2000">
                  <c:v>1.3155720166361988</c:v>
                </c:pt>
                <c:pt idx="2001">
                  <c:v>1.3154583331731404</c:v>
                </c:pt>
                <c:pt idx="2002">
                  <c:v>1.3267311192860809</c:v>
                </c:pt>
                <c:pt idx="2003">
                  <c:v>1.3266204476241108</c:v>
                </c:pt>
                <c:pt idx="2004">
                  <c:v>1.3265175146239785</c:v>
                </c:pt>
                <c:pt idx="2005">
                  <c:v>1.3264171819123332</c:v>
                </c:pt>
                <c:pt idx="2006">
                  <c:v>1.3263289970282264</c:v>
                </c:pt>
                <c:pt idx="2007">
                  <c:v>1.3262568844587037</c:v>
                </c:pt>
                <c:pt idx="2008">
                  <c:v>1.3261780804609713</c:v>
                </c:pt>
                <c:pt idx="2009">
                  <c:v>1.3260847787450842</c:v>
                </c:pt>
                <c:pt idx="2010">
                  <c:v>1.3259919771651969</c:v>
                </c:pt>
                <c:pt idx="2011">
                  <c:v>1.3259025252092196</c:v>
                </c:pt>
                <c:pt idx="2012">
                  <c:v>1.3258180139326152</c:v>
                </c:pt>
                <c:pt idx="2013">
                  <c:v>1.3257453758418334</c:v>
                </c:pt>
                <c:pt idx="2014">
                  <c:v>1.3256696337463598</c:v>
                </c:pt>
                <c:pt idx="2015">
                  <c:v>1.3282136268249352</c:v>
                </c:pt>
                <c:pt idx="2016">
                  <c:v>1.3281638086697209</c:v>
                </c:pt>
                <c:pt idx="2017">
                  <c:v>1.3281067946298355</c:v>
                </c:pt>
                <c:pt idx="2018">
                  <c:v>1.3280228846357434</c:v>
                </c:pt>
                <c:pt idx="2019">
                  <c:v>1.3279429506477392</c:v>
                </c:pt>
                <c:pt idx="2020">
                  <c:v>1.3278843673922058</c:v>
                </c:pt>
                <c:pt idx="2021">
                  <c:v>1.3278336689037771</c:v>
                </c:pt>
                <c:pt idx="2022">
                  <c:v>1.3277789941099065</c:v>
                </c:pt>
                <c:pt idx="2023">
                  <c:v>1.3277248554879082</c:v>
                </c:pt>
                <c:pt idx="2024">
                  <c:v>1.3276786378212189</c:v>
                </c:pt>
                <c:pt idx="2025">
                  <c:v>1.3276803767001297</c:v>
                </c:pt>
                <c:pt idx="2026">
                  <c:v>1.3276361830226429</c:v>
                </c:pt>
                <c:pt idx="2027">
                  <c:v>1.3275846825759472</c:v>
                </c:pt>
                <c:pt idx="2028">
                  <c:v>1.3352302208089148</c:v>
                </c:pt>
                <c:pt idx="2029">
                  <c:v>1.3352019535041619</c:v>
                </c:pt>
                <c:pt idx="2030">
                  <c:v>1.3351931906235328</c:v>
                </c:pt>
                <c:pt idx="2031">
                  <c:v>1.3352254189263817</c:v>
                </c:pt>
                <c:pt idx="2032">
                  <c:v>1.3352516687175098</c:v>
                </c:pt>
                <c:pt idx="2033">
                  <c:v>1.3352706240565582</c:v>
                </c:pt>
                <c:pt idx="2034">
                  <c:v>1.3353185827894871</c:v>
                </c:pt>
                <c:pt idx="2035">
                  <c:v>1.3353151314428395</c:v>
                </c:pt>
                <c:pt idx="2036">
                  <c:v>1.3353759904495619</c:v>
                </c:pt>
                <c:pt idx="2037">
                  <c:v>1.3354319782111925</c:v>
                </c:pt>
                <c:pt idx="2038">
                  <c:v>1.3355721510658136</c:v>
                </c:pt>
                <c:pt idx="2039">
                  <c:v>1.3356816865132117</c:v>
                </c:pt>
                <c:pt idx="2040">
                  <c:v>1.3357928148362448</c:v>
                </c:pt>
                <c:pt idx="2041">
                  <c:v>1.3358276910830793</c:v>
                </c:pt>
                <c:pt idx="2042">
                  <c:v>1.3359984875278219</c:v>
                </c:pt>
                <c:pt idx="2043">
                  <c:v>1.3361856029401438</c:v>
                </c:pt>
                <c:pt idx="2044">
                  <c:v>1.3363882767920716</c:v>
                </c:pt>
                <c:pt idx="2045">
                  <c:v>1.3366225758192556</c:v>
                </c:pt>
                <c:pt idx="2046">
                  <c:v>1.3368500717486358</c:v>
                </c:pt>
                <c:pt idx="2047">
                  <c:v>1.3370073251451973</c:v>
                </c:pt>
                <c:pt idx="2048">
                  <c:v>1.3371207548670065</c:v>
                </c:pt>
                <c:pt idx="2049">
                  <c:v>1.337294168343067</c:v>
                </c:pt>
                <c:pt idx="2050">
                  <c:v>1.3374518925712964</c:v>
                </c:pt>
                <c:pt idx="2051">
                  <c:v>1.3376211822513469</c:v>
                </c:pt>
                <c:pt idx="2052">
                  <c:v>1.3377825619279184</c:v>
                </c:pt>
                <c:pt idx="2053">
                  <c:v>1.337891424463723</c:v>
                </c:pt>
                <c:pt idx="2054">
                  <c:v>1.3478718977084621</c:v>
                </c:pt>
                <c:pt idx="2055">
                  <c:v>1.3479198360119136</c:v>
                </c:pt>
                <c:pt idx="2056">
                  <c:v>1.3479658980445199</c:v>
                </c:pt>
                <c:pt idx="2057">
                  <c:v>1.3480376792620392</c:v>
                </c:pt>
                <c:pt idx="2058">
                  <c:v>1.3480722618049537</c:v>
                </c:pt>
                <c:pt idx="2059">
                  <c:v>1.3480991640320119</c:v>
                </c:pt>
                <c:pt idx="2060">
                  <c:v>1.3481163923781769</c:v>
                </c:pt>
                <c:pt idx="2061">
                  <c:v>1.3481227135148157</c:v>
                </c:pt>
                <c:pt idx="2062">
                  <c:v>1.3481509528803346</c:v>
                </c:pt>
                <c:pt idx="2063">
                  <c:v>1.3481630540746965</c:v>
                </c:pt>
                <c:pt idx="2064">
                  <c:v>1.3481755270208329</c:v>
                </c:pt>
                <c:pt idx="2065">
                  <c:v>1.3482072637002169</c:v>
                </c:pt>
                <c:pt idx="2066">
                  <c:v>1.348253003671583</c:v>
                </c:pt>
                <c:pt idx="2067">
                  <c:v>1.3576652556729789</c:v>
                </c:pt>
                <c:pt idx="2068">
                  <c:v>1.3576675085302059</c:v>
                </c:pt>
                <c:pt idx="2069">
                  <c:v>1.3576474690594436</c:v>
                </c:pt>
                <c:pt idx="2070">
                  <c:v>1.357603513780119</c:v>
                </c:pt>
                <c:pt idx="2071">
                  <c:v>1.3575897365694198</c:v>
                </c:pt>
                <c:pt idx="2072">
                  <c:v>1.3575412564970488</c:v>
                </c:pt>
                <c:pt idx="2073">
                  <c:v>1.3575027725938238</c:v>
                </c:pt>
                <c:pt idx="2074">
                  <c:v>1.3574506178707031</c:v>
                </c:pt>
                <c:pt idx="2075">
                  <c:v>1.3574090596053854</c:v>
                </c:pt>
                <c:pt idx="2076">
                  <c:v>1.3574002336719262</c:v>
                </c:pt>
                <c:pt idx="2077">
                  <c:v>1.3573725025468899</c:v>
                </c:pt>
                <c:pt idx="2078">
                  <c:v>1.3573311327406639</c:v>
                </c:pt>
                <c:pt idx="2079">
                  <c:v>1.3572929198545083</c:v>
                </c:pt>
                <c:pt idx="2080">
                  <c:v>1.370580282166233</c:v>
                </c:pt>
                <c:pt idx="2081">
                  <c:v>1.3705098536919775</c:v>
                </c:pt>
                <c:pt idx="2082">
                  <c:v>1.3704684615544551</c:v>
                </c:pt>
                <c:pt idx="2083">
                  <c:v>1.3704096398066974</c:v>
                </c:pt>
                <c:pt idx="2084">
                  <c:v>1.3703980056409901</c:v>
                </c:pt>
                <c:pt idx="2085">
                  <c:v>1.3703522742466849</c:v>
                </c:pt>
                <c:pt idx="2086">
                  <c:v>1.370304347092367</c:v>
                </c:pt>
                <c:pt idx="2087">
                  <c:v>1.3702557904297876</c:v>
                </c:pt>
                <c:pt idx="2088">
                  <c:v>1.3701988729492443</c:v>
                </c:pt>
                <c:pt idx="2089">
                  <c:v>1.3707532482720268</c:v>
                </c:pt>
                <c:pt idx="2090">
                  <c:v>1.3713622179155187</c:v>
                </c:pt>
                <c:pt idx="2091">
                  <c:v>1.3718619328577044</c:v>
                </c:pt>
                <c:pt idx="2092">
                  <c:v>1.3722401748350612</c:v>
                </c:pt>
                <c:pt idx="2093">
                  <c:v>1.4042889687735414</c:v>
                </c:pt>
                <c:pt idx="2094">
                  <c:v>1.4045177275089225</c:v>
                </c:pt>
                <c:pt idx="2095">
                  <c:v>1.4046797655926007</c:v>
                </c:pt>
                <c:pt idx="2096">
                  <c:v>1.4047636207814875</c:v>
                </c:pt>
                <c:pt idx="2097">
                  <c:v>1.4048284270202096</c:v>
                </c:pt>
                <c:pt idx="2098">
                  <c:v>1.404928451585574</c:v>
                </c:pt>
                <c:pt idx="2099">
                  <c:v>1.4050870049568795</c:v>
                </c:pt>
                <c:pt idx="2100">
                  <c:v>1.4052473603672841</c:v>
                </c:pt>
                <c:pt idx="2101">
                  <c:v>1.4053357421619053</c:v>
                </c:pt>
                <c:pt idx="2102">
                  <c:v>1.4054306329881203</c:v>
                </c:pt>
                <c:pt idx="2103">
                  <c:v>1.4055030797515768</c:v>
                </c:pt>
                <c:pt idx="2104">
                  <c:v>1.4056402659342015</c:v>
                </c:pt>
                <c:pt idx="2105">
                  <c:v>1.4057593421637045</c:v>
                </c:pt>
                <c:pt idx="2106">
                  <c:v>1.4448091098714488</c:v>
                </c:pt>
                <c:pt idx="2107">
                  <c:v>1.4448666949117863</c:v>
                </c:pt>
                <c:pt idx="2108">
                  <c:v>1.4449688228552016</c:v>
                </c:pt>
                <c:pt idx="2109">
                  <c:v>1.4450707751834424</c:v>
                </c:pt>
                <c:pt idx="2110">
                  <c:v>1.4451783544852668</c:v>
                </c:pt>
                <c:pt idx="2111">
                  <c:v>1.4453085564700749</c:v>
                </c:pt>
                <c:pt idx="2112">
                  <c:v>1.445400728427616</c:v>
                </c:pt>
                <c:pt idx="2113">
                  <c:v>1.4455311613828294</c:v>
                </c:pt>
                <c:pt idx="2114">
                  <c:v>1.4456892315798531</c:v>
                </c:pt>
                <c:pt idx="2115">
                  <c:v>1.445847785716345</c:v>
                </c:pt>
                <c:pt idx="2116">
                  <c:v>1.4460235245764157</c:v>
                </c:pt>
                <c:pt idx="2117">
                  <c:v>1.4461978204440675</c:v>
                </c:pt>
                <c:pt idx="2118">
                  <c:v>1.4463207529446485</c:v>
                </c:pt>
                <c:pt idx="2119">
                  <c:v>1.470448193336662</c:v>
                </c:pt>
                <c:pt idx="2120">
                  <c:v>1.4706684084033634</c:v>
                </c:pt>
                <c:pt idx="2121">
                  <c:v>1.4708277898510773</c:v>
                </c:pt>
                <c:pt idx="2122">
                  <c:v>1.4709755860466367</c:v>
                </c:pt>
                <c:pt idx="2123">
                  <c:v>1.4711266578123161</c:v>
                </c:pt>
                <c:pt idx="2124">
                  <c:v>1.4712704245593859</c:v>
                </c:pt>
                <c:pt idx="2125">
                  <c:v>1.4714048393247001</c:v>
                </c:pt>
                <c:pt idx="2126">
                  <c:v>1.4715187641714562</c:v>
                </c:pt>
                <c:pt idx="2127">
                  <c:v>1.4716143031707156</c:v>
                </c:pt>
                <c:pt idx="2128">
                  <c:v>1.471728897850815</c:v>
                </c:pt>
                <c:pt idx="2129">
                  <c:v>1.4718225121017066</c:v>
                </c:pt>
                <c:pt idx="2130">
                  <c:v>1.4718712574943662</c:v>
                </c:pt>
                <c:pt idx="2131">
                  <c:v>1.4719184931048823</c:v>
                </c:pt>
                <c:pt idx="2132">
                  <c:v>1.4957063382408382</c:v>
                </c:pt>
                <c:pt idx="2133">
                  <c:v>1.4956928400790095</c:v>
                </c:pt>
                <c:pt idx="2134">
                  <c:v>1.4956612936886862</c:v>
                </c:pt>
                <c:pt idx="2135">
                  <c:v>1.4957022142024099</c:v>
                </c:pt>
                <c:pt idx="2136">
                  <c:v>1.4958751964977597</c:v>
                </c:pt>
                <c:pt idx="2137">
                  <c:v>1.4960659700529177</c:v>
                </c:pt>
                <c:pt idx="2138">
                  <c:v>1.4962343810245065</c:v>
                </c:pt>
                <c:pt idx="2139">
                  <c:v>1.4963652051283372</c:v>
                </c:pt>
                <c:pt idx="2140">
                  <c:v>1.4966044267556515</c:v>
                </c:pt>
                <c:pt idx="2141">
                  <c:v>1.4969264294491145</c:v>
                </c:pt>
                <c:pt idx="2142">
                  <c:v>1.4970697201095682</c:v>
                </c:pt>
                <c:pt idx="2143">
                  <c:v>1.4971590543833047</c:v>
                </c:pt>
                <c:pt idx="2144">
                  <c:v>1.4973395392369484</c:v>
                </c:pt>
                <c:pt idx="2145">
                  <c:v>1.5151073877560619</c:v>
                </c:pt>
                <c:pt idx="2146">
                  <c:v>1.5152162138743011</c:v>
                </c:pt>
                <c:pt idx="2147">
                  <c:v>1.5152523263161695</c:v>
                </c:pt>
                <c:pt idx="2148">
                  <c:v>1.5152610759910472</c:v>
                </c:pt>
                <c:pt idx="2149">
                  <c:v>1.5152749092548108</c:v>
                </c:pt>
                <c:pt idx="2150">
                  <c:v>1.5152845107558557</c:v>
                </c:pt>
                <c:pt idx="2151">
                  <c:v>1.5153226909116733</c:v>
                </c:pt>
                <c:pt idx="2152">
                  <c:v>1.5153610576418433</c:v>
                </c:pt>
                <c:pt idx="2153">
                  <c:v>1.5154078691888047</c:v>
                </c:pt>
                <c:pt idx="2154">
                  <c:v>1.5153900658662824</c:v>
                </c:pt>
                <c:pt idx="2155">
                  <c:v>1.5153322189408187</c:v>
                </c:pt>
                <c:pt idx="2156">
                  <c:v>1.5152915307447028</c:v>
                </c:pt>
                <c:pt idx="2157">
                  <c:v>1.5152773721059924</c:v>
                </c:pt>
                <c:pt idx="2158">
                  <c:v>1.5253282752396442</c:v>
                </c:pt>
                <c:pt idx="2159">
                  <c:v>1.5252963431152389</c:v>
                </c:pt>
                <c:pt idx="2160">
                  <c:v>1.5252446213608239</c:v>
                </c:pt>
                <c:pt idx="2161">
                  <c:v>1.5252146352171878</c:v>
                </c:pt>
                <c:pt idx="2162">
                  <c:v>1.5251845623687421</c:v>
                </c:pt>
                <c:pt idx="2163">
                  <c:v>1.5251820725292211</c:v>
                </c:pt>
                <c:pt idx="2164">
                  <c:v>1.5251670908061459</c:v>
                </c:pt>
                <c:pt idx="2165">
                  <c:v>1.5251381604758931</c:v>
                </c:pt>
                <c:pt idx="2166">
                  <c:v>1.5251093960737787</c:v>
                </c:pt>
                <c:pt idx="2167">
                  <c:v>1.5250725580660767</c:v>
                </c:pt>
                <c:pt idx="2168">
                  <c:v>1.5250487386969853</c:v>
                </c:pt>
                <c:pt idx="2169">
                  <c:v>1.5250465891695373</c:v>
                </c:pt>
                <c:pt idx="2170">
                  <c:v>1.525042519110293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1E-4334-B48C-519B629D3FB2}"/>
            </c:ext>
          </c:extLst>
        </c:ser>
        <c:ser>
          <c:idx val="4"/>
          <c:order val="3"/>
          <c:tx>
            <c:v>+/- Seuil 1</c:v>
          </c:tx>
          <c:spPr>
            <a:solidFill>
              <a:schemeClr val="bg1">
                <a:lumMod val="85000"/>
              </a:schemeClr>
            </a:solidFill>
          </c:spPr>
          <c:val>
            <c:numRef>
              <c:f>'[1]Data for Graph'!$AP$3:$AP$3000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0.78464280834492872</c:v>
                </c:pt>
                <c:pt idx="797">
                  <c:v>0.78705797483160067</c:v>
                </c:pt>
                <c:pt idx="798">
                  <c:v>0.78571278741617467</c:v>
                </c:pt>
                <c:pt idx="799">
                  <c:v>0.79693323222116985</c:v>
                </c:pt>
                <c:pt idx="800">
                  <c:v>0.80491262278806364</c:v>
                </c:pt>
                <c:pt idx="801">
                  <c:v>0.83173337350528664</c:v>
                </c:pt>
                <c:pt idx="802">
                  <c:v>0.84692684841105104</c:v>
                </c:pt>
                <c:pt idx="803">
                  <c:v>0.84854358527941742</c:v>
                </c:pt>
                <c:pt idx="804">
                  <c:v>0.84704595985063236</c:v>
                </c:pt>
                <c:pt idx="805">
                  <c:v>0.84522146969309386</c:v>
                </c:pt>
                <c:pt idx="806">
                  <c:v>0.84409569175202981</c:v>
                </c:pt>
                <c:pt idx="807">
                  <c:v>0.84679125076871575</c:v>
                </c:pt>
                <c:pt idx="808">
                  <c:v>0.84648043254474914</c:v>
                </c:pt>
                <c:pt idx="809">
                  <c:v>0.84689299345986335</c:v>
                </c:pt>
                <c:pt idx="810">
                  <c:v>0.84735547770484465</c:v>
                </c:pt>
                <c:pt idx="811">
                  <c:v>0.84677293923963626</c:v>
                </c:pt>
                <c:pt idx="812">
                  <c:v>0.84857029185398547</c:v>
                </c:pt>
                <c:pt idx="813">
                  <c:v>0.85173879604407698</c:v>
                </c:pt>
                <c:pt idx="814">
                  <c:v>0.85511145475153771</c:v>
                </c:pt>
                <c:pt idx="815">
                  <c:v>0.86343448790047395</c:v>
                </c:pt>
                <c:pt idx="816">
                  <c:v>0.87168637203607202</c:v>
                </c:pt>
                <c:pt idx="817">
                  <c:v>0.87638563451819818</c:v>
                </c:pt>
                <c:pt idx="818">
                  <c:v>0.88186722225113823</c:v>
                </c:pt>
                <c:pt idx="819">
                  <c:v>0.88804519856321951</c:v>
                </c:pt>
                <c:pt idx="820">
                  <c:v>0.88956916155929311</c:v>
                </c:pt>
                <c:pt idx="821">
                  <c:v>0.89278727177974637</c:v>
                </c:pt>
                <c:pt idx="822">
                  <c:v>0.89609263991896793</c:v>
                </c:pt>
                <c:pt idx="823">
                  <c:v>0.89933006988678155</c:v>
                </c:pt>
                <c:pt idx="824">
                  <c:v>0.90470660146286019</c:v>
                </c:pt>
                <c:pt idx="825">
                  <c:v>0.90835852212638346</c:v>
                </c:pt>
                <c:pt idx="826">
                  <c:v>0.91238410957389315</c:v>
                </c:pt>
                <c:pt idx="827">
                  <c:v>0.91803768613275327</c:v>
                </c:pt>
                <c:pt idx="828">
                  <c:v>0.91584702378229399</c:v>
                </c:pt>
                <c:pt idx="829">
                  <c:v>0.91951912544811543</c:v>
                </c:pt>
                <c:pt idx="830">
                  <c:v>0.92213144518130319</c:v>
                </c:pt>
                <c:pt idx="831">
                  <c:v>0.92485795609118548</c:v>
                </c:pt>
                <c:pt idx="832">
                  <c:v>0.92676878583517419</c:v>
                </c:pt>
                <c:pt idx="833">
                  <c:v>0.92704322400265637</c:v>
                </c:pt>
                <c:pt idx="834">
                  <c:v>0.92852230317184303</c:v>
                </c:pt>
                <c:pt idx="835">
                  <c:v>0.9295712496293036</c:v>
                </c:pt>
                <c:pt idx="836">
                  <c:v>0.93043090022077468</c:v>
                </c:pt>
                <c:pt idx="837">
                  <c:v>0.93226825447878769</c:v>
                </c:pt>
                <c:pt idx="838">
                  <c:v>0.93435877666031275</c:v>
                </c:pt>
                <c:pt idx="839">
                  <c:v>0.93645392051788157</c:v>
                </c:pt>
                <c:pt idx="840">
                  <c:v>0.93865634005922738</c:v>
                </c:pt>
                <c:pt idx="841">
                  <c:v>0.96307332712503102</c:v>
                </c:pt>
                <c:pt idx="842">
                  <c:v>0.96240229963270996</c:v>
                </c:pt>
                <c:pt idx="843">
                  <c:v>0.961319575899234</c:v>
                </c:pt>
                <c:pt idx="844">
                  <c:v>0.96022992922042161</c:v>
                </c:pt>
                <c:pt idx="845">
                  <c:v>0.95929251283048944</c:v>
                </c:pt>
                <c:pt idx="846">
                  <c:v>0.9585231360322487</c:v>
                </c:pt>
                <c:pt idx="847">
                  <c:v>0.9581498162855403</c:v>
                </c:pt>
                <c:pt idx="848">
                  <c:v>0.9574695390918786</c:v>
                </c:pt>
                <c:pt idx="849">
                  <c:v>0.95688780976154864</c:v>
                </c:pt>
                <c:pt idx="850">
                  <c:v>0.9568169244025887</c:v>
                </c:pt>
                <c:pt idx="851">
                  <c:v>0.95682842564346726</c:v>
                </c:pt>
                <c:pt idx="852">
                  <c:v>0.95667738830712068</c:v>
                </c:pt>
                <c:pt idx="853">
                  <c:v>0.95621379616894542</c:v>
                </c:pt>
                <c:pt idx="854">
                  <c:v>0.95234844477703884</c:v>
                </c:pt>
                <c:pt idx="855">
                  <c:v>0.95171442338921741</c:v>
                </c:pt>
                <c:pt idx="856">
                  <c:v>0.95141099723075806</c:v>
                </c:pt>
                <c:pt idx="857">
                  <c:v>0.95148959958924106</c:v>
                </c:pt>
                <c:pt idx="858">
                  <c:v>0.95174435335045071</c:v>
                </c:pt>
                <c:pt idx="859">
                  <c:v>0.9520618067411406</c:v>
                </c:pt>
                <c:pt idx="860">
                  <c:v>0.95240157338249665</c:v>
                </c:pt>
                <c:pt idx="861">
                  <c:v>0.95281168810650907</c:v>
                </c:pt>
                <c:pt idx="862">
                  <c:v>0.95266930118119919</c:v>
                </c:pt>
                <c:pt idx="863">
                  <c:v>0.95197443491249134</c:v>
                </c:pt>
                <c:pt idx="864">
                  <c:v>0.95136149823517291</c:v>
                </c:pt>
                <c:pt idx="865">
                  <c:v>0.95065796027712601</c:v>
                </c:pt>
                <c:pt idx="866">
                  <c:v>0.95002593481604425</c:v>
                </c:pt>
                <c:pt idx="867">
                  <c:v>0.94455650322814422</c:v>
                </c:pt>
                <c:pt idx="868">
                  <c:v>0.94396820914872237</c:v>
                </c:pt>
                <c:pt idx="869">
                  <c:v>0.94334585059867038</c:v>
                </c:pt>
                <c:pt idx="870">
                  <c:v>0.94268517141392327</c:v>
                </c:pt>
                <c:pt idx="871">
                  <c:v>0.94179635142020368</c:v>
                </c:pt>
                <c:pt idx="872">
                  <c:v>0.94090362230317015</c:v>
                </c:pt>
                <c:pt idx="873">
                  <c:v>0.93998656313345874</c:v>
                </c:pt>
                <c:pt idx="874">
                  <c:v>0.93911056366306345</c:v>
                </c:pt>
                <c:pt idx="875">
                  <c:v>0.93829875752561909</c:v>
                </c:pt>
                <c:pt idx="876">
                  <c:v>0.93747524329300025</c:v>
                </c:pt>
                <c:pt idx="877">
                  <c:v>0.93671854936938237</c:v>
                </c:pt>
                <c:pt idx="878">
                  <c:v>0.9358833172592731</c:v>
                </c:pt>
                <c:pt idx="879">
                  <c:v>0.93501690148724814</c:v>
                </c:pt>
                <c:pt idx="880">
                  <c:v>0.92533182928831781</c:v>
                </c:pt>
                <c:pt idx="881">
                  <c:v>0.92457984799310733</c:v>
                </c:pt>
                <c:pt idx="882">
                  <c:v>0.92376109182631005</c:v>
                </c:pt>
                <c:pt idx="883">
                  <c:v>0.92313315839084242</c:v>
                </c:pt>
                <c:pt idx="884">
                  <c:v>0.92250535226847474</c:v>
                </c:pt>
                <c:pt idx="885">
                  <c:v>0.92230216195921411</c:v>
                </c:pt>
                <c:pt idx="886">
                  <c:v>0.92229846634996349</c:v>
                </c:pt>
                <c:pt idx="887">
                  <c:v>0.92187922576056092</c:v>
                </c:pt>
                <c:pt idx="888">
                  <c:v>0.92129296895436041</c:v>
                </c:pt>
                <c:pt idx="889">
                  <c:v>0.92065596734981225</c:v>
                </c:pt>
                <c:pt idx="890">
                  <c:v>0.92019520209649075</c:v>
                </c:pt>
                <c:pt idx="891">
                  <c:v>0.91967786480078795</c:v>
                </c:pt>
                <c:pt idx="892">
                  <c:v>0.91950075482625315</c:v>
                </c:pt>
                <c:pt idx="893">
                  <c:v>0.91023833063880055</c:v>
                </c:pt>
                <c:pt idx="894">
                  <c:v>0.9095929423129151</c:v>
                </c:pt>
                <c:pt idx="895">
                  <c:v>0.90897457837835882</c:v>
                </c:pt>
                <c:pt idx="896">
                  <c:v>0.90831896824966019</c:v>
                </c:pt>
                <c:pt idx="897">
                  <c:v>0.90771489698496921</c:v>
                </c:pt>
                <c:pt idx="898">
                  <c:v>0.9070829307322763</c:v>
                </c:pt>
                <c:pt idx="899">
                  <c:v>0.90649228928305547</c:v>
                </c:pt>
                <c:pt idx="900">
                  <c:v>0.90593312814299254</c:v>
                </c:pt>
                <c:pt idx="901">
                  <c:v>0.90533096330372442</c:v>
                </c:pt>
                <c:pt idx="902">
                  <c:v>0.90472697680930902</c:v>
                </c:pt>
                <c:pt idx="903">
                  <c:v>0.90412052830004752</c:v>
                </c:pt>
                <c:pt idx="904">
                  <c:v>0.90356068866029948</c:v>
                </c:pt>
                <c:pt idx="905">
                  <c:v>0.90298418238395928</c:v>
                </c:pt>
                <c:pt idx="906">
                  <c:v>0.89007110842837012</c:v>
                </c:pt>
                <c:pt idx="907">
                  <c:v>0.88968628021004403</c:v>
                </c:pt>
                <c:pt idx="908">
                  <c:v>0.88959450449050692</c:v>
                </c:pt>
                <c:pt idx="909">
                  <c:v>0.88943554279155101</c:v>
                </c:pt>
                <c:pt idx="910">
                  <c:v>0.88945986320538672</c:v>
                </c:pt>
                <c:pt idx="911">
                  <c:v>0.88966403735894217</c:v>
                </c:pt>
                <c:pt idx="912">
                  <c:v>0.89017270339764465</c:v>
                </c:pt>
                <c:pt idx="913">
                  <c:v>0.89123662778523982</c:v>
                </c:pt>
                <c:pt idx="914">
                  <c:v>0.89210528661004063</c:v>
                </c:pt>
                <c:pt idx="915">
                  <c:v>0.89380228009607421</c:v>
                </c:pt>
                <c:pt idx="916">
                  <c:v>0.8950169186738911</c:v>
                </c:pt>
                <c:pt idx="917">
                  <c:v>0.8963131964237524</c:v>
                </c:pt>
                <c:pt idx="918">
                  <c:v>0.89757498179442552</c:v>
                </c:pt>
                <c:pt idx="919">
                  <c:v>0.90370458356008077</c:v>
                </c:pt>
                <c:pt idx="920">
                  <c:v>0.90587080068004355</c:v>
                </c:pt>
                <c:pt idx="921">
                  <c:v>0.90832963054307136</c:v>
                </c:pt>
                <c:pt idx="922">
                  <c:v>0.91088369369255417</c:v>
                </c:pt>
                <c:pt idx="923">
                  <c:v>0.91301106633027485</c:v>
                </c:pt>
                <c:pt idx="924">
                  <c:v>0.91490075034442342</c:v>
                </c:pt>
                <c:pt idx="925">
                  <c:v>0.91734332137465513</c:v>
                </c:pt>
                <c:pt idx="926">
                  <c:v>0.92178938801438781</c:v>
                </c:pt>
                <c:pt idx="927">
                  <c:v>0.92382780545936471</c:v>
                </c:pt>
                <c:pt idx="928">
                  <c:v>0.92558291198503906</c:v>
                </c:pt>
                <c:pt idx="929">
                  <c:v>0.92656799173685378</c:v>
                </c:pt>
                <c:pt idx="930">
                  <c:v>0.92725758503769262</c:v>
                </c:pt>
                <c:pt idx="931">
                  <c:v>0.92745126899568309</c:v>
                </c:pt>
                <c:pt idx="932">
                  <c:v>0.93236319880982343</c:v>
                </c:pt>
                <c:pt idx="933">
                  <c:v>0.93267264341020462</c:v>
                </c:pt>
                <c:pt idx="934">
                  <c:v>0.93307510368864166</c:v>
                </c:pt>
                <c:pt idx="935">
                  <c:v>0.93350110623521876</c:v>
                </c:pt>
                <c:pt idx="936">
                  <c:v>0.93409702420137175</c:v>
                </c:pt>
                <c:pt idx="937">
                  <c:v>0.93470950413685927</c:v>
                </c:pt>
                <c:pt idx="938">
                  <c:v>0.93478024527541248</c:v>
                </c:pt>
                <c:pt idx="939">
                  <c:v>0.93474533720941777</c:v>
                </c:pt>
                <c:pt idx="940">
                  <c:v>0.93458624130149215</c:v>
                </c:pt>
                <c:pt idx="941">
                  <c:v>0.93444411665098659</c:v>
                </c:pt>
                <c:pt idx="942">
                  <c:v>0.93459085360304395</c:v>
                </c:pt>
                <c:pt idx="943">
                  <c:v>0.93440353067361703</c:v>
                </c:pt>
                <c:pt idx="944">
                  <c:v>0.93400458995088742</c:v>
                </c:pt>
                <c:pt idx="945">
                  <c:v>0.923840468524179</c:v>
                </c:pt>
                <c:pt idx="946">
                  <c:v>0.92358997686585897</c:v>
                </c:pt>
                <c:pt idx="947">
                  <c:v>0.92322375108899035</c:v>
                </c:pt>
                <c:pt idx="948">
                  <c:v>0.92280863296394378</c:v>
                </c:pt>
                <c:pt idx="949">
                  <c:v>0.92245633335012589</c:v>
                </c:pt>
                <c:pt idx="950">
                  <c:v>0.92215634800144575</c:v>
                </c:pt>
                <c:pt idx="951">
                  <c:v>0.92183159990191343</c:v>
                </c:pt>
                <c:pt idx="952">
                  <c:v>0.92175432776268285</c:v>
                </c:pt>
                <c:pt idx="953">
                  <c:v>0.92167914553693175</c:v>
                </c:pt>
                <c:pt idx="954">
                  <c:v>0.92157822304373183</c:v>
                </c:pt>
                <c:pt idx="955">
                  <c:v>0.92187827618701335</c:v>
                </c:pt>
                <c:pt idx="956">
                  <c:v>0.92225757302262013</c:v>
                </c:pt>
                <c:pt idx="957">
                  <c:v>0.92262379175905385</c:v>
                </c:pt>
                <c:pt idx="958">
                  <c:v>0.91834634852861452</c:v>
                </c:pt>
                <c:pt idx="959">
                  <c:v>0.91840612425221546</c:v>
                </c:pt>
                <c:pt idx="960">
                  <c:v>0.91898227060519633</c:v>
                </c:pt>
                <c:pt idx="961">
                  <c:v>0.91919468015918615</c:v>
                </c:pt>
                <c:pt idx="962">
                  <c:v>0.91948284002508351</c:v>
                </c:pt>
                <c:pt idx="963">
                  <c:v>0.91939428390661493</c:v>
                </c:pt>
                <c:pt idx="964">
                  <c:v>0.91928495175016656</c:v>
                </c:pt>
                <c:pt idx="965">
                  <c:v>0.91922451649165671</c:v>
                </c:pt>
                <c:pt idx="966">
                  <c:v>0.91901796601976249</c:v>
                </c:pt>
                <c:pt idx="967">
                  <c:v>0.91894847130012702</c:v>
                </c:pt>
                <c:pt idx="968">
                  <c:v>0.91880524532293018</c:v>
                </c:pt>
                <c:pt idx="969">
                  <c:v>0.91867632444233871</c:v>
                </c:pt>
                <c:pt idx="970">
                  <c:v>0.91870725386135954</c:v>
                </c:pt>
                <c:pt idx="971">
                  <c:v>0.92234756357711667</c:v>
                </c:pt>
                <c:pt idx="972">
                  <c:v>0.92280263231597348</c:v>
                </c:pt>
                <c:pt idx="973">
                  <c:v>0.92327434468151148</c:v>
                </c:pt>
                <c:pt idx="974">
                  <c:v>0.92432992115548307</c:v>
                </c:pt>
                <c:pt idx="975">
                  <c:v>0.92554388548602384</c:v>
                </c:pt>
                <c:pt idx="976">
                  <c:v>0.92673113016911968</c:v>
                </c:pt>
                <c:pt idx="977">
                  <c:v>0.9275367507635992</c:v>
                </c:pt>
                <c:pt idx="978">
                  <c:v>0.92861733339460983</c:v>
                </c:pt>
                <c:pt idx="979">
                  <c:v>0.92981651022440348</c:v>
                </c:pt>
                <c:pt idx="980">
                  <c:v>0.93071395384963995</c:v>
                </c:pt>
                <c:pt idx="981">
                  <c:v>0.93087832200184373</c:v>
                </c:pt>
                <c:pt idx="982">
                  <c:v>0.93106124282188918</c:v>
                </c:pt>
                <c:pt idx="983">
                  <c:v>0.93101817258078767</c:v>
                </c:pt>
                <c:pt idx="984">
                  <c:v>0.94395799000264624</c:v>
                </c:pt>
                <c:pt idx="985">
                  <c:v>0.94400103325548279</c:v>
                </c:pt>
                <c:pt idx="986">
                  <c:v>0.94405905670025736</c:v>
                </c:pt>
                <c:pt idx="987">
                  <c:v>0.94416882534732849</c:v>
                </c:pt>
                <c:pt idx="988">
                  <c:v>0.94454421078975848</c:v>
                </c:pt>
                <c:pt idx="989">
                  <c:v>0.94496359631462057</c:v>
                </c:pt>
                <c:pt idx="990">
                  <c:v>0.94546932140661644</c:v>
                </c:pt>
                <c:pt idx="991">
                  <c:v>0.94555144623021004</c:v>
                </c:pt>
                <c:pt idx="992">
                  <c:v>0.94571969024580571</c:v>
                </c:pt>
                <c:pt idx="993">
                  <c:v>0.94584936161083899</c:v>
                </c:pt>
                <c:pt idx="994">
                  <c:v>0.94596931506094062</c:v>
                </c:pt>
                <c:pt idx="995">
                  <c:v>0.94610717676580902</c:v>
                </c:pt>
                <c:pt idx="996">
                  <c:v>0.94641141052060584</c:v>
                </c:pt>
                <c:pt idx="997">
                  <c:v>0.94666662810688385</c:v>
                </c:pt>
                <c:pt idx="998">
                  <c:v>0.94905883450975459</c:v>
                </c:pt>
                <c:pt idx="999">
                  <c:v>0.94976690468453429</c:v>
                </c:pt>
                <c:pt idx="1000">
                  <c:v>0.95043265489264295</c:v>
                </c:pt>
                <c:pt idx="1001">
                  <c:v>0.95132868785738256</c:v>
                </c:pt>
                <c:pt idx="1002">
                  <c:v>0.95208484756196843</c:v>
                </c:pt>
                <c:pt idx="1003">
                  <c:v>0.95316582372237846</c:v>
                </c:pt>
                <c:pt idx="1004">
                  <c:v>0.9542545367285119</c:v>
                </c:pt>
                <c:pt idx="1005">
                  <c:v>0.95506675692118548</c:v>
                </c:pt>
                <c:pt idx="1006">
                  <c:v>0.95579649042402448</c:v>
                </c:pt>
                <c:pt idx="1007">
                  <c:v>0.95665560674091588</c:v>
                </c:pt>
                <c:pt idx="1008">
                  <c:v>0.95789585690685131</c:v>
                </c:pt>
                <c:pt idx="1009">
                  <c:v>0.95898476787396747</c:v>
                </c:pt>
                <c:pt idx="1010">
                  <c:v>0.95717270943560206</c:v>
                </c:pt>
                <c:pt idx="1011">
                  <c:v>0.95833185384809627</c:v>
                </c:pt>
                <c:pt idx="1012">
                  <c:v>0.95961184510358433</c:v>
                </c:pt>
                <c:pt idx="1013">
                  <c:v>0.96055523842389012</c:v>
                </c:pt>
                <c:pt idx="1014">
                  <c:v>0.96159781096063468</c:v>
                </c:pt>
                <c:pt idx="1015">
                  <c:v>0.96350909690085307</c:v>
                </c:pt>
                <c:pt idx="1016">
                  <c:v>0.96581100403610975</c:v>
                </c:pt>
                <c:pt idx="1017">
                  <c:v>0.96774255235949946</c:v>
                </c:pt>
                <c:pt idx="1018">
                  <c:v>0.97013361734074011</c:v>
                </c:pt>
                <c:pt idx="1019">
                  <c:v>0.97241492309593325</c:v>
                </c:pt>
                <c:pt idx="1020">
                  <c:v>0.97391129284982647</c:v>
                </c:pt>
                <c:pt idx="1021">
                  <c:v>0.97574740280111427</c:v>
                </c:pt>
                <c:pt idx="1022">
                  <c:v>0.97764618366187339</c:v>
                </c:pt>
                <c:pt idx="1023">
                  <c:v>0.97462388801098288</c:v>
                </c:pt>
                <c:pt idx="1024">
                  <c:v>0.97698499319409937</c:v>
                </c:pt>
                <c:pt idx="1025">
                  <c:v>0.97862649802442525</c:v>
                </c:pt>
                <c:pt idx="1026">
                  <c:v>0.98058555616653331</c:v>
                </c:pt>
                <c:pt idx="1027">
                  <c:v>0.98291970395007888</c:v>
                </c:pt>
                <c:pt idx="1028">
                  <c:v>0.98493295242626611</c:v>
                </c:pt>
                <c:pt idx="1029">
                  <c:v>0.98673062432107606</c:v>
                </c:pt>
                <c:pt idx="1030">
                  <c:v>0.98848075678722747</c:v>
                </c:pt>
                <c:pt idx="1031">
                  <c:v>0.99036276165692261</c:v>
                </c:pt>
                <c:pt idx="1032">
                  <c:v>0.99256303604634544</c:v>
                </c:pt>
                <c:pt idx="1033">
                  <c:v>0.99493506789225017</c:v>
                </c:pt>
                <c:pt idx="1034">
                  <c:v>0.99707584745233935</c:v>
                </c:pt>
                <c:pt idx="1035">
                  <c:v>0.99912888028290603</c:v>
                </c:pt>
                <c:pt idx="1036">
                  <c:v>1.0009144070402145</c:v>
                </c:pt>
                <c:pt idx="1037">
                  <c:v>0.99841508221590425</c:v>
                </c:pt>
                <c:pt idx="1038">
                  <c:v>0.99993365222049102</c:v>
                </c:pt>
                <c:pt idx="1039">
                  <c:v>1.0012094211291986</c:v>
                </c:pt>
                <c:pt idx="1040">
                  <c:v>1.0025715693606656</c:v>
                </c:pt>
                <c:pt idx="1041">
                  <c:v>1.0040627135255684</c:v>
                </c:pt>
                <c:pt idx="1042">
                  <c:v>1.0056098506102591</c:v>
                </c:pt>
                <c:pt idx="1043">
                  <c:v>1.0074898674745911</c:v>
                </c:pt>
                <c:pt idx="1044">
                  <c:v>1.009276006526812</c:v>
                </c:pt>
                <c:pt idx="1045">
                  <c:v>1.0114985114601316</c:v>
                </c:pt>
                <c:pt idx="1046">
                  <c:v>1.0141547154664468</c:v>
                </c:pt>
                <c:pt idx="1047">
                  <c:v>1.0165679548521804</c:v>
                </c:pt>
                <c:pt idx="1048">
                  <c:v>1.0185031195923639</c:v>
                </c:pt>
                <c:pt idx="1049">
                  <c:v>1.0205335802810831</c:v>
                </c:pt>
                <c:pt idx="1050">
                  <c:v>1.0163671930984046</c:v>
                </c:pt>
                <c:pt idx="1051">
                  <c:v>1.0188379697954366</c:v>
                </c:pt>
                <c:pt idx="1052">
                  <c:v>1.0223438931045394</c:v>
                </c:pt>
                <c:pt idx="1053">
                  <c:v>1.0262464393544601</c:v>
                </c:pt>
                <c:pt idx="1054">
                  <c:v>1.0308064511830533</c:v>
                </c:pt>
                <c:pt idx="1055">
                  <c:v>1.0345053789194456</c:v>
                </c:pt>
                <c:pt idx="1056">
                  <c:v>1.0391400225595886</c:v>
                </c:pt>
                <c:pt idx="1057">
                  <c:v>1.0434654994396924</c:v>
                </c:pt>
                <c:pt idx="1058">
                  <c:v>1.0468101424393907</c:v>
                </c:pt>
                <c:pt idx="1059">
                  <c:v>1.0505853476947775</c:v>
                </c:pt>
                <c:pt idx="1060">
                  <c:v>1.0537013981428616</c:v>
                </c:pt>
                <c:pt idx="1061">
                  <c:v>1.0569258915521631</c:v>
                </c:pt>
                <c:pt idx="1062">
                  <c:v>1.0588269261319068</c:v>
                </c:pt>
                <c:pt idx="1063">
                  <c:v>1.0660050020389782</c:v>
                </c:pt>
                <c:pt idx="1064">
                  <c:v>1.0692193465745552</c:v>
                </c:pt>
                <c:pt idx="1065">
                  <c:v>1.071989657741258</c:v>
                </c:pt>
                <c:pt idx="1066">
                  <c:v>1.0747117703223499</c:v>
                </c:pt>
                <c:pt idx="1067">
                  <c:v>1.0774556730179081</c:v>
                </c:pt>
                <c:pt idx="1068">
                  <c:v>1.0802797374183937</c:v>
                </c:pt>
                <c:pt idx="1069">
                  <c:v>1.08300820794227</c:v>
                </c:pt>
                <c:pt idx="1070">
                  <c:v>1.085339208430766</c:v>
                </c:pt>
                <c:pt idx="1071">
                  <c:v>1.0875375678648576</c:v>
                </c:pt>
                <c:pt idx="1072">
                  <c:v>1.0898750409565381</c:v>
                </c:pt>
                <c:pt idx="1073">
                  <c:v>1.0923451025473983</c:v>
                </c:pt>
                <c:pt idx="1074">
                  <c:v>1.0946007341163724</c:v>
                </c:pt>
                <c:pt idx="1075">
                  <c:v>1.096228356424368</c:v>
                </c:pt>
                <c:pt idx="1076">
                  <c:v>1.0894894519279297</c:v>
                </c:pt>
                <c:pt idx="1077">
                  <c:v>1.0908586555731792</c:v>
                </c:pt>
                <c:pt idx="1078">
                  <c:v>1.0923459430254598</c:v>
                </c:pt>
                <c:pt idx="1079">
                  <c:v>1.0935504649823511</c:v>
                </c:pt>
                <c:pt idx="1080">
                  <c:v>1.0951174898088634</c:v>
                </c:pt>
                <c:pt idx="1081">
                  <c:v>1.0972849832220697</c:v>
                </c:pt>
                <c:pt idx="1082">
                  <c:v>1.0992012909821152</c:v>
                </c:pt>
                <c:pt idx="1083">
                  <c:v>1.1011190700045232</c:v>
                </c:pt>
                <c:pt idx="1084">
                  <c:v>1.102934547748573</c:v>
                </c:pt>
                <c:pt idx="1085">
                  <c:v>1.1051395353530729</c:v>
                </c:pt>
                <c:pt idx="1086">
                  <c:v>1.1074378852573583</c:v>
                </c:pt>
                <c:pt idx="1087">
                  <c:v>1.109475991704501</c:v>
                </c:pt>
                <c:pt idx="1088">
                  <c:v>1.1115489857332177</c:v>
                </c:pt>
                <c:pt idx="1089">
                  <c:v>1.1107378724414647</c:v>
                </c:pt>
                <c:pt idx="1090">
                  <c:v>1.1127367074285257</c:v>
                </c:pt>
                <c:pt idx="1091">
                  <c:v>1.114422991683043</c:v>
                </c:pt>
                <c:pt idx="1092">
                  <c:v>1.1163118010328261</c:v>
                </c:pt>
                <c:pt idx="1093">
                  <c:v>1.1181910354235933</c:v>
                </c:pt>
                <c:pt idx="1094">
                  <c:v>1.1199822778369284</c:v>
                </c:pt>
                <c:pt idx="1095">
                  <c:v>1.1218454547389407</c:v>
                </c:pt>
                <c:pt idx="1096">
                  <c:v>1.1235232259218042</c:v>
                </c:pt>
                <c:pt idx="1097">
                  <c:v>1.1252121805230044</c:v>
                </c:pt>
                <c:pt idx="1098">
                  <c:v>1.1265680540757583</c:v>
                </c:pt>
                <c:pt idx="1099">
                  <c:v>1.1278483600841083</c:v>
                </c:pt>
                <c:pt idx="1100">
                  <c:v>1.1290371289467964</c:v>
                </c:pt>
                <c:pt idx="1101">
                  <c:v>1.130227292675881</c:v>
                </c:pt>
                <c:pt idx="1102">
                  <c:v>1.1345974324459516</c:v>
                </c:pt>
                <c:pt idx="1103">
                  <c:v>1.1361149830120896</c:v>
                </c:pt>
                <c:pt idx="1104">
                  <c:v>1.1372661158531294</c:v>
                </c:pt>
                <c:pt idx="1105">
                  <c:v>1.1384134587622186</c:v>
                </c:pt>
                <c:pt idx="1106">
                  <c:v>1.1396554660123619</c:v>
                </c:pt>
                <c:pt idx="1107">
                  <c:v>1.1408075507934199</c:v>
                </c:pt>
                <c:pt idx="1108">
                  <c:v>1.141949844335554</c:v>
                </c:pt>
                <c:pt idx="1109">
                  <c:v>1.1429909179863766</c:v>
                </c:pt>
                <c:pt idx="1110">
                  <c:v>1.1437365017404042</c:v>
                </c:pt>
                <c:pt idx="1111">
                  <c:v>1.1445223128938142</c:v>
                </c:pt>
                <c:pt idx="1112">
                  <c:v>1.1452300990665352</c:v>
                </c:pt>
                <c:pt idx="1113">
                  <c:v>1.1459114245856925</c:v>
                </c:pt>
                <c:pt idx="1114">
                  <c:v>1.146567404845044</c:v>
                </c:pt>
                <c:pt idx="1115">
                  <c:v>1.1519403953617262</c:v>
                </c:pt>
                <c:pt idx="1116">
                  <c:v>1.1524407471880966</c:v>
                </c:pt>
                <c:pt idx="1117">
                  <c:v>1.1530308895321217</c:v>
                </c:pt>
                <c:pt idx="1118">
                  <c:v>1.1534417188682657</c:v>
                </c:pt>
                <c:pt idx="1119">
                  <c:v>1.1539449469814147</c:v>
                </c:pt>
                <c:pt idx="1120">
                  <c:v>1.1543632693308217</c:v>
                </c:pt>
                <c:pt idx="1121">
                  <c:v>1.154856333153284</c:v>
                </c:pt>
                <c:pt idx="1122">
                  <c:v>1.1553204892964744</c:v>
                </c:pt>
                <c:pt idx="1123">
                  <c:v>1.1558036562430398</c:v>
                </c:pt>
                <c:pt idx="1124">
                  <c:v>1.1565948801172432</c:v>
                </c:pt>
                <c:pt idx="1125">
                  <c:v>1.157489234931143</c:v>
                </c:pt>
                <c:pt idx="1126">
                  <c:v>1.1584428784112035</c:v>
                </c:pt>
                <c:pt idx="1127">
                  <c:v>1.1593405683396907</c:v>
                </c:pt>
                <c:pt idx="1128">
                  <c:v>1.1630115257248694</c:v>
                </c:pt>
                <c:pt idx="1129">
                  <c:v>1.1639541035835415</c:v>
                </c:pt>
                <c:pt idx="1130">
                  <c:v>1.1647926326585478</c:v>
                </c:pt>
                <c:pt idx="1131">
                  <c:v>1.16551684142042</c:v>
                </c:pt>
                <c:pt idx="1132">
                  <c:v>1.1660261159663217</c:v>
                </c:pt>
                <c:pt idx="1133">
                  <c:v>1.1665521332076121</c:v>
                </c:pt>
                <c:pt idx="1134">
                  <c:v>1.1669396568133452</c:v>
                </c:pt>
                <c:pt idx="1135">
                  <c:v>1.1672762649185393</c:v>
                </c:pt>
                <c:pt idx="1136">
                  <c:v>1.1676078882257759</c:v>
                </c:pt>
                <c:pt idx="1137">
                  <c:v>1.1678315454653807</c:v>
                </c:pt>
                <c:pt idx="1138">
                  <c:v>1.1680860344311266</c:v>
                </c:pt>
                <c:pt idx="1139">
                  <c:v>1.1682425435542174</c:v>
                </c:pt>
                <c:pt idx="1140">
                  <c:v>1.168396557603391</c:v>
                </c:pt>
                <c:pt idx="1141">
                  <c:v>1.1714161582395965</c:v>
                </c:pt>
                <c:pt idx="1142">
                  <c:v>1.1715621283325046</c:v>
                </c:pt>
                <c:pt idx="1143">
                  <c:v>1.1715969341462527</c:v>
                </c:pt>
                <c:pt idx="1144">
                  <c:v>1.171614322426286</c:v>
                </c:pt>
                <c:pt idx="1145">
                  <c:v>1.1716167014229881</c:v>
                </c:pt>
                <c:pt idx="1146">
                  <c:v>1.1715994802886807</c:v>
                </c:pt>
                <c:pt idx="1147">
                  <c:v>1.1715292582834023</c:v>
                </c:pt>
                <c:pt idx="1148">
                  <c:v>1.1714264708017685</c:v>
                </c:pt>
                <c:pt idx="1149">
                  <c:v>1.1712101326327355</c:v>
                </c:pt>
                <c:pt idx="1150">
                  <c:v>1.1709208250249743</c:v>
                </c:pt>
                <c:pt idx="1151">
                  <c:v>1.1706390402402329</c:v>
                </c:pt>
                <c:pt idx="1152">
                  <c:v>1.1703209766720719</c:v>
                </c:pt>
                <c:pt idx="1153">
                  <c:v>1.1699996532445649</c:v>
                </c:pt>
                <c:pt idx="1154">
                  <c:v>1.1662957365120863</c:v>
                </c:pt>
                <c:pt idx="1155">
                  <c:v>1.1659404111386196</c:v>
                </c:pt>
                <c:pt idx="1156">
                  <c:v>1.1655824790580076</c:v>
                </c:pt>
                <c:pt idx="1157">
                  <c:v>1.1652272194416269</c:v>
                </c:pt>
                <c:pt idx="1158">
                  <c:v>1.164900720354092</c:v>
                </c:pt>
                <c:pt idx="1159">
                  <c:v>1.164597300634399</c:v>
                </c:pt>
                <c:pt idx="1160">
                  <c:v>1.1643113398885299</c:v>
                </c:pt>
                <c:pt idx="1161">
                  <c:v>1.1640667925973067</c:v>
                </c:pt>
                <c:pt idx="1162">
                  <c:v>1.163797760816065</c:v>
                </c:pt>
                <c:pt idx="1163">
                  <c:v>1.163544383258448</c:v>
                </c:pt>
                <c:pt idx="1164">
                  <c:v>1.1632627153668937</c:v>
                </c:pt>
                <c:pt idx="1165">
                  <c:v>1.162945831265064</c:v>
                </c:pt>
                <c:pt idx="1166">
                  <c:v>1.162747273395544</c:v>
                </c:pt>
                <c:pt idx="1167">
                  <c:v>1.1805512309899346</c:v>
                </c:pt>
                <c:pt idx="1168">
                  <c:v>1.1803096401964903</c:v>
                </c:pt>
                <c:pt idx="1169">
                  <c:v>1.1800496608120219</c:v>
                </c:pt>
                <c:pt idx="1170">
                  <c:v>1.1797378269772834</c:v>
                </c:pt>
                <c:pt idx="1171">
                  <c:v>1.1794356101811407</c:v>
                </c:pt>
                <c:pt idx="1172">
                  <c:v>1.1791567928128528</c:v>
                </c:pt>
                <c:pt idx="1173">
                  <c:v>1.1788395634707913</c:v>
                </c:pt>
                <c:pt idx="1174">
                  <c:v>1.1784969360700221</c:v>
                </c:pt>
                <c:pt idx="1175">
                  <c:v>1.1781477289990763</c:v>
                </c:pt>
                <c:pt idx="1176">
                  <c:v>1.1777963227045405</c:v>
                </c:pt>
                <c:pt idx="1177">
                  <c:v>1.1774188860352266</c:v>
                </c:pt>
                <c:pt idx="1178">
                  <c:v>1.1770342661900235</c:v>
                </c:pt>
                <c:pt idx="1179">
                  <c:v>1.1766706635670172</c:v>
                </c:pt>
                <c:pt idx="1180">
                  <c:v>1.173777003710117</c:v>
                </c:pt>
                <c:pt idx="1181">
                  <c:v>1.1734324157138198</c:v>
                </c:pt>
                <c:pt idx="1182">
                  <c:v>1.1730918220085593</c:v>
                </c:pt>
                <c:pt idx="1183">
                  <c:v>1.1727604438818942</c:v>
                </c:pt>
                <c:pt idx="1184">
                  <c:v>1.1724674152871803</c:v>
                </c:pt>
                <c:pt idx="1185">
                  <c:v>1.1721706408273089</c:v>
                </c:pt>
                <c:pt idx="1186">
                  <c:v>1.1718846932195659</c:v>
                </c:pt>
                <c:pt idx="1187">
                  <c:v>1.1715861195900286</c:v>
                </c:pt>
                <c:pt idx="1188">
                  <c:v>1.1712841876091264</c:v>
                </c:pt>
                <c:pt idx="1189">
                  <c:v>1.1709697744040661</c:v>
                </c:pt>
                <c:pt idx="1190">
                  <c:v>1.1706777906294865</c:v>
                </c:pt>
                <c:pt idx="1191">
                  <c:v>1.1705583852913</c:v>
                </c:pt>
                <c:pt idx="1192">
                  <c:v>1.1704627956516598</c:v>
                </c:pt>
                <c:pt idx="1193">
                  <c:v>1.1771972225640299</c:v>
                </c:pt>
                <c:pt idx="1194">
                  <c:v>1.1770536704354788</c:v>
                </c:pt>
                <c:pt idx="1195">
                  <c:v>1.1768819438018763</c:v>
                </c:pt>
                <c:pt idx="1196">
                  <c:v>1.176684054646286</c:v>
                </c:pt>
                <c:pt idx="1197">
                  <c:v>1.1764845881638586</c:v>
                </c:pt>
                <c:pt idx="1198">
                  <c:v>1.1763147638369016</c:v>
                </c:pt>
                <c:pt idx="1199">
                  <c:v>1.1761574495414293</c:v>
                </c:pt>
                <c:pt idx="1200">
                  <c:v>1.1759056352499513</c:v>
                </c:pt>
                <c:pt idx="1201">
                  <c:v>1.1756524578316625</c:v>
                </c:pt>
                <c:pt idx="1202">
                  <c:v>1.1753799832000067</c:v>
                </c:pt>
                <c:pt idx="1203">
                  <c:v>1.1752520061347458</c:v>
                </c:pt>
                <c:pt idx="1204">
                  <c:v>1.1750459112610956</c:v>
                </c:pt>
                <c:pt idx="1205">
                  <c:v>1.1748335520365192</c:v>
                </c:pt>
                <c:pt idx="1206">
                  <c:v>1.1971248733220525</c:v>
                </c:pt>
                <c:pt idx="1207">
                  <c:v>1.1968295511708646</c:v>
                </c:pt>
                <c:pt idx="1208">
                  <c:v>1.1965431893138352</c:v>
                </c:pt>
                <c:pt idx="1209">
                  <c:v>1.1962219612231344</c:v>
                </c:pt>
                <c:pt idx="1210">
                  <c:v>1.195911494723735</c:v>
                </c:pt>
                <c:pt idx="1211">
                  <c:v>1.195584777264632</c:v>
                </c:pt>
                <c:pt idx="1212">
                  <c:v>1.1952578772115736</c:v>
                </c:pt>
                <c:pt idx="1213">
                  <c:v>1.1949132117596915</c:v>
                </c:pt>
                <c:pt idx="1214">
                  <c:v>1.1945816944493655</c:v>
                </c:pt>
                <c:pt idx="1215">
                  <c:v>1.1942694605509132</c:v>
                </c:pt>
                <c:pt idx="1216">
                  <c:v>1.1939737591740298</c:v>
                </c:pt>
                <c:pt idx="1217">
                  <c:v>1.1936771514984832</c:v>
                </c:pt>
                <c:pt idx="1218">
                  <c:v>1.1933982563265977</c:v>
                </c:pt>
                <c:pt idx="1219">
                  <c:v>1.201639467126846</c:v>
                </c:pt>
                <c:pt idx="1220">
                  <c:v>1.2013900615251838</c:v>
                </c:pt>
                <c:pt idx="1221">
                  <c:v>1.2011240463522448</c:v>
                </c:pt>
                <c:pt idx="1222">
                  <c:v>1.200867313226585</c:v>
                </c:pt>
                <c:pt idx="1223">
                  <c:v>1.2005965005922559</c:v>
                </c:pt>
                <c:pt idx="1224">
                  <c:v>1.200337254217555</c:v>
                </c:pt>
                <c:pt idx="1225">
                  <c:v>1.2000385160635998</c:v>
                </c:pt>
                <c:pt idx="1226">
                  <c:v>1.1997349995680975</c:v>
                </c:pt>
                <c:pt idx="1227">
                  <c:v>1.1994359244400976</c:v>
                </c:pt>
                <c:pt idx="1228">
                  <c:v>1.1991943578104629</c:v>
                </c:pt>
                <c:pt idx="1229">
                  <c:v>1.1989805832882259</c:v>
                </c:pt>
                <c:pt idx="1230">
                  <c:v>1.1988036027964044</c:v>
                </c:pt>
                <c:pt idx="1231">
                  <c:v>1.1986323401897325</c:v>
                </c:pt>
                <c:pt idx="1232">
                  <c:v>1.2018205326175591</c:v>
                </c:pt>
                <c:pt idx="1233">
                  <c:v>1.2016758511480163</c:v>
                </c:pt>
                <c:pt idx="1234">
                  <c:v>1.2017466336342657</c:v>
                </c:pt>
                <c:pt idx="1235">
                  <c:v>1.2017495296445253</c:v>
                </c:pt>
                <c:pt idx="1236">
                  <c:v>1.2018358998814134</c:v>
                </c:pt>
                <c:pt idx="1237">
                  <c:v>1.2019463045489398</c:v>
                </c:pt>
                <c:pt idx="1238">
                  <c:v>1.2020443940658259</c:v>
                </c:pt>
                <c:pt idx="1239">
                  <c:v>1.2023857954453252</c:v>
                </c:pt>
                <c:pt idx="1240">
                  <c:v>1.2028947363659828</c:v>
                </c:pt>
                <c:pt idx="1241">
                  <c:v>1.2034404289167089</c:v>
                </c:pt>
                <c:pt idx="1242">
                  <c:v>1.2038612365085288</c:v>
                </c:pt>
                <c:pt idx="1243">
                  <c:v>1.2042096170892473</c:v>
                </c:pt>
                <c:pt idx="1244">
                  <c:v>1.2043910345953119</c:v>
                </c:pt>
                <c:pt idx="1245">
                  <c:v>1.2266399451008827</c:v>
                </c:pt>
                <c:pt idx="1246">
                  <c:v>1.2267196764511412</c:v>
                </c:pt>
                <c:pt idx="1247">
                  <c:v>1.226706265704619</c:v>
                </c:pt>
                <c:pt idx="1248">
                  <c:v>1.2268416747784254</c:v>
                </c:pt>
                <c:pt idx="1249">
                  <c:v>1.2271709757725882</c:v>
                </c:pt>
                <c:pt idx="1250">
                  <c:v>1.2274247548942936</c:v>
                </c:pt>
                <c:pt idx="1251">
                  <c:v>1.2275941928133194</c:v>
                </c:pt>
                <c:pt idx="1252">
                  <c:v>1.2276966816533879</c:v>
                </c:pt>
                <c:pt idx="1253">
                  <c:v>1.2276644429570709</c:v>
                </c:pt>
                <c:pt idx="1254">
                  <c:v>1.2277227017416747</c:v>
                </c:pt>
                <c:pt idx="1255">
                  <c:v>1.2277467327279126</c:v>
                </c:pt>
                <c:pt idx="1256">
                  <c:v>1.2276536848721895</c:v>
                </c:pt>
                <c:pt idx="1257">
                  <c:v>1.2275078001435979</c:v>
                </c:pt>
                <c:pt idx="1258">
                  <c:v>1.2325753769250412</c:v>
                </c:pt>
                <c:pt idx="1259">
                  <c:v>1.2323645157428131</c:v>
                </c:pt>
                <c:pt idx="1260">
                  <c:v>1.2321903292100413</c:v>
                </c:pt>
                <c:pt idx="1261">
                  <c:v>1.2319895770700706</c:v>
                </c:pt>
                <c:pt idx="1262">
                  <c:v>1.2318080395238213</c:v>
                </c:pt>
                <c:pt idx="1263">
                  <c:v>1.2316087617578177</c:v>
                </c:pt>
                <c:pt idx="1264">
                  <c:v>1.2313887056390678</c:v>
                </c:pt>
                <c:pt idx="1265">
                  <c:v>1.2311438695246009</c:v>
                </c:pt>
                <c:pt idx="1266">
                  <c:v>1.2309010634399915</c:v>
                </c:pt>
                <c:pt idx="1267">
                  <c:v>1.2306210695147863</c:v>
                </c:pt>
                <c:pt idx="1268">
                  <c:v>1.2303301783213683</c:v>
                </c:pt>
                <c:pt idx="1269">
                  <c:v>1.2300200163054249</c:v>
                </c:pt>
                <c:pt idx="1270">
                  <c:v>1.2297270328782419</c:v>
                </c:pt>
                <c:pt idx="1271">
                  <c:v>1.2284084035397027</c:v>
                </c:pt>
                <c:pt idx="1272">
                  <c:v>1.2281078127188112</c:v>
                </c:pt>
                <c:pt idx="1273">
                  <c:v>1.2278073545901806</c:v>
                </c:pt>
                <c:pt idx="1274">
                  <c:v>1.2275059819943965</c:v>
                </c:pt>
                <c:pt idx="1275">
                  <c:v>1.2272097022639572</c:v>
                </c:pt>
                <c:pt idx="1276">
                  <c:v>1.2269054859394215</c:v>
                </c:pt>
                <c:pt idx="1277">
                  <c:v>1.2266047224928995</c:v>
                </c:pt>
                <c:pt idx="1278">
                  <c:v>1.2262959735483823</c:v>
                </c:pt>
                <c:pt idx="1279">
                  <c:v>1.2259880250725961</c:v>
                </c:pt>
                <c:pt idx="1280">
                  <c:v>1.2256826206601703</c:v>
                </c:pt>
                <c:pt idx="1281">
                  <c:v>1.2254114700854435</c:v>
                </c:pt>
                <c:pt idx="1282">
                  <c:v>1.2251828727965266</c:v>
                </c:pt>
                <c:pt idx="1283">
                  <c:v>1.2249527689394626</c:v>
                </c:pt>
                <c:pt idx="1284">
                  <c:v>1.216224589856814</c:v>
                </c:pt>
                <c:pt idx="1285">
                  <c:v>1.2159934888188173</c:v>
                </c:pt>
                <c:pt idx="1286">
                  <c:v>1.2157240560853286</c:v>
                </c:pt>
                <c:pt idx="1287">
                  <c:v>1.2154766743031842</c:v>
                </c:pt>
                <c:pt idx="1288">
                  <c:v>1.2151881125587896</c:v>
                </c:pt>
                <c:pt idx="1289">
                  <c:v>1.2149030687350857</c:v>
                </c:pt>
                <c:pt idx="1290">
                  <c:v>1.2146235236102514</c:v>
                </c:pt>
                <c:pt idx="1291">
                  <c:v>1.2143894581661911</c:v>
                </c:pt>
                <c:pt idx="1292">
                  <c:v>1.2141308244791702</c:v>
                </c:pt>
                <c:pt idx="1293">
                  <c:v>1.2139492876620761</c:v>
                </c:pt>
                <c:pt idx="1294">
                  <c:v>1.2137051596761019</c:v>
                </c:pt>
                <c:pt idx="1295">
                  <c:v>1.2134360240601474</c:v>
                </c:pt>
                <c:pt idx="1296">
                  <c:v>1.2131524645573986</c:v>
                </c:pt>
                <c:pt idx="1297">
                  <c:v>1.2098378507208378</c:v>
                </c:pt>
                <c:pt idx="1298">
                  <c:v>1.2095538874733467</c:v>
                </c:pt>
                <c:pt idx="1299">
                  <c:v>1.2092673806917849</c:v>
                </c:pt>
                <c:pt idx="1300">
                  <c:v>1.2089814739953761</c:v>
                </c:pt>
                <c:pt idx="1301">
                  <c:v>1.2086978405970972</c:v>
                </c:pt>
                <c:pt idx="1302">
                  <c:v>1.208413596800735</c:v>
                </c:pt>
                <c:pt idx="1303">
                  <c:v>1.2081291169260591</c:v>
                </c:pt>
                <c:pt idx="1304">
                  <c:v>1.2078458353150272</c:v>
                </c:pt>
                <c:pt idx="1305">
                  <c:v>1.2075638072273442</c:v>
                </c:pt>
                <c:pt idx="1306">
                  <c:v>1.2072818540735646</c:v>
                </c:pt>
                <c:pt idx="1307">
                  <c:v>1.2070022013465014</c:v>
                </c:pt>
                <c:pt idx="1308">
                  <c:v>1.206739972943637</c:v>
                </c:pt>
                <c:pt idx="1309">
                  <c:v>1.2064735532439161</c:v>
                </c:pt>
                <c:pt idx="1310">
                  <c:v>1.2062001125104862</c:v>
                </c:pt>
                <c:pt idx="1311">
                  <c:v>1.1902776693205217</c:v>
                </c:pt>
                <c:pt idx="1312">
                  <c:v>1.1900105444961151</c:v>
                </c:pt>
                <c:pt idx="1313">
                  <c:v>1.1897533195009313</c:v>
                </c:pt>
                <c:pt idx="1314">
                  <c:v>1.1894903356319346</c:v>
                </c:pt>
                <c:pt idx="1315">
                  <c:v>1.1892202276943895</c:v>
                </c:pt>
                <c:pt idx="1316">
                  <c:v>1.1889471666467741</c:v>
                </c:pt>
                <c:pt idx="1317">
                  <c:v>1.1886875539988768</c:v>
                </c:pt>
                <c:pt idx="1318">
                  <c:v>1.1884187331301026</c:v>
                </c:pt>
                <c:pt idx="1319">
                  <c:v>1.1881474090383257</c:v>
                </c:pt>
                <c:pt idx="1320">
                  <c:v>1.1878836189571889</c:v>
                </c:pt>
                <c:pt idx="1321">
                  <c:v>1.1876321049798371</c:v>
                </c:pt>
                <c:pt idx="1322">
                  <c:v>1.1873830076763545</c:v>
                </c:pt>
                <c:pt idx="1323">
                  <c:v>1.1871206526246252</c:v>
                </c:pt>
                <c:pt idx="1324">
                  <c:v>1.1863460337935445</c:v>
                </c:pt>
                <c:pt idx="1325">
                  <c:v>1.1860791871935046</c:v>
                </c:pt>
                <c:pt idx="1326">
                  <c:v>1.1858142195099552</c:v>
                </c:pt>
                <c:pt idx="1327">
                  <c:v>1.1855477740744251</c:v>
                </c:pt>
                <c:pt idx="1328">
                  <c:v>1.1852820041678891</c:v>
                </c:pt>
                <c:pt idx="1329">
                  <c:v>1.1850173377733746</c:v>
                </c:pt>
                <c:pt idx="1330">
                  <c:v>1.1847529403153401</c:v>
                </c:pt>
                <c:pt idx="1331">
                  <c:v>1.1844896138783729</c:v>
                </c:pt>
                <c:pt idx="1332">
                  <c:v>1.1842262393411909</c:v>
                </c:pt>
                <c:pt idx="1333">
                  <c:v>1.1839659607910025</c:v>
                </c:pt>
                <c:pt idx="1334">
                  <c:v>1.183707685782156</c:v>
                </c:pt>
                <c:pt idx="1335">
                  <c:v>1.1834540344946312</c:v>
                </c:pt>
                <c:pt idx="1336">
                  <c:v>1.1832085773049412</c:v>
                </c:pt>
                <c:pt idx="1337">
                  <c:v>1.1827630117956656</c:v>
                </c:pt>
                <c:pt idx="1338">
                  <c:v>1.1825139840505408</c:v>
                </c:pt>
                <c:pt idx="1339">
                  <c:v>1.1822762574601067</c:v>
                </c:pt>
                <c:pt idx="1340">
                  <c:v>1.1820715763034835</c:v>
                </c:pt>
                <c:pt idx="1341">
                  <c:v>1.181862717784693</c:v>
                </c:pt>
                <c:pt idx="1342">
                  <c:v>1.1816212342063219</c:v>
                </c:pt>
                <c:pt idx="1343">
                  <c:v>1.1813711750512448</c:v>
                </c:pt>
                <c:pt idx="1344">
                  <c:v>1.1811299552559633</c:v>
                </c:pt>
                <c:pt idx="1345">
                  <c:v>1.1808851475021069</c:v>
                </c:pt>
                <c:pt idx="1346">
                  <c:v>1.1806548705083419</c:v>
                </c:pt>
                <c:pt idx="1347">
                  <c:v>1.1804261687831852</c:v>
                </c:pt>
                <c:pt idx="1348">
                  <c:v>1.1801771729574337</c:v>
                </c:pt>
                <c:pt idx="1349">
                  <c:v>1.1799300327709092</c:v>
                </c:pt>
                <c:pt idx="1350">
                  <c:v>1.1881775489645159</c:v>
                </c:pt>
                <c:pt idx="1351">
                  <c:v>1.1879498738972822</c:v>
                </c:pt>
                <c:pt idx="1352">
                  <c:v>1.1876947691690884</c:v>
                </c:pt>
                <c:pt idx="1353">
                  <c:v>1.1874414348787261</c:v>
                </c:pt>
                <c:pt idx="1354">
                  <c:v>1.1871871805009675</c:v>
                </c:pt>
                <c:pt idx="1355">
                  <c:v>1.1869374023072619</c:v>
                </c:pt>
                <c:pt idx="1356">
                  <c:v>1.186692079492413</c:v>
                </c:pt>
                <c:pt idx="1357">
                  <c:v>1.1864521566302182</c:v>
                </c:pt>
                <c:pt idx="1358">
                  <c:v>1.1862058030703899</c:v>
                </c:pt>
                <c:pt idx="1359">
                  <c:v>1.1859586237566528</c:v>
                </c:pt>
                <c:pt idx="1360">
                  <c:v>1.1857087710910985</c:v>
                </c:pt>
                <c:pt idx="1361">
                  <c:v>1.1854593528507904</c:v>
                </c:pt>
                <c:pt idx="1362">
                  <c:v>1.1852104898270184</c:v>
                </c:pt>
                <c:pt idx="1363">
                  <c:v>1.180069599356409</c:v>
                </c:pt>
                <c:pt idx="1364">
                  <c:v>1.1798262208810659</c:v>
                </c:pt>
                <c:pt idx="1365">
                  <c:v>1.1795963142727135</c:v>
                </c:pt>
                <c:pt idx="1366">
                  <c:v>1.1793641911675827</c:v>
                </c:pt>
                <c:pt idx="1367">
                  <c:v>1.1791224574619856</c:v>
                </c:pt>
                <c:pt idx="1368">
                  <c:v>1.1788788122452285</c:v>
                </c:pt>
                <c:pt idx="1369">
                  <c:v>1.1786349115025978</c:v>
                </c:pt>
                <c:pt idx="1370">
                  <c:v>1.1783984227228945</c:v>
                </c:pt>
                <c:pt idx="1371">
                  <c:v>1.1781570182907173</c:v>
                </c:pt>
                <c:pt idx="1372">
                  <c:v>1.1779162849906175</c:v>
                </c:pt>
                <c:pt idx="1373">
                  <c:v>1.1776745051529296</c:v>
                </c:pt>
                <c:pt idx="1374">
                  <c:v>1.1774340841603044</c:v>
                </c:pt>
                <c:pt idx="1375">
                  <c:v>1.1771947340306064</c:v>
                </c:pt>
                <c:pt idx="1376">
                  <c:v>1.1995415484793837</c:v>
                </c:pt>
                <c:pt idx="1377">
                  <c:v>1.1993156538678198</c:v>
                </c:pt>
                <c:pt idx="1378">
                  <c:v>1.1991053846585693</c:v>
                </c:pt>
                <c:pt idx="1379">
                  <c:v>1.1989067223969592</c:v>
                </c:pt>
                <c:pt idx="1380">
                  <c:v>1.1986950006025172</c:v>
                </c:pt>
                <c:pt idx="1381">
                  <c:v>1.1984812601405044</c:v>
                </c:pt>
                <c:pt idx="1382">
                  <c:v>1.1982843568304467</c:v>
                </c:pt>
                <c:pt idx="1383">
                  <c:v>1.198082700681703</c:v>
                </c:pt>
                <c:pt idx="1384">
                  <c:v>1.1978596626506706</c:v>
                </c:pt>
                <c:pt idx="1385">
                  <c:v>1.1976214192327059</c:v>
                </c:pt>
                <c:pt idx="1386">
                  <c:v>1.1973850667603283</c:v>
                </c:pt>
                <c:pt idx="1387">
                  <c:v>1.1971469899264924</c:v>
                </c:pt>
                <c:pt idx="1388">
                  <c:v>1.1969068494309898</c:v>
                </c:pt>
                <c:pt idx="1389">
                  <c:v>1.2139710232166991</c:v>
                </c:pt>
                <c:pt idx="1390">
                  <c:v>1.2137284010986151</c:v>
                </c:pt>
                <c:pt idx="1391">
                  <c:v>1.2134869882121189</c:v>
                </c:pt>
                <c:pt idx="1392">
                  <c:v>1.2132465077174366</c:v>
                </c:pt>
                <c:pt idx="1393">
                  <c:v>1.2130200593681282</c:v>
                </c:pt>
                <c:pt idx="1394">
                  <c:v>1.2128259700843285</c:v>
                </c:pt>
                <c:pt idx="1395">
                  <c:v>1.2126093701361964</c:v>
                </c:pt>
                <c:pt idx="1396">
                  <c:v>1.2123862427736836</c:v>
                </c:pt>
                <c:pt idx="1397">
                  <c:v>1.2121601266886479</c:v>
                </c:pt>
                <c:pt idx="1398">
                  <c:v>1.2119324470223087</c:v>
                </c:pt>
                <c:pt idx="1399">
                  <c:v>1.2117034003415337</c:v>
                </c:pt>
                <c:pt idx="1400">
                  <c:v>1.2114910595290185</c:v>
                </c:pt>
                <c:pt idx="1401">
                  <c:v>1.2112810972724535</c:v>
                </c:pt>
                <c:pt idx="1402">
                  <c:v>1.2182244895684879</c:v>
                </c:pt>
                <c:pt idx="1403">
                  <c:v>1.2179958142924561</c:v>
                </c:pt>
                <c:pt idx="1404">
                  <c:v>1.2177668925895284</c:v>
                </c:pt>
                <c:pt idx="1405">
                  <c:v>1.2175348979023224</c:v>
                </c:pt>
                <c:pt idx="1406">
                  <c:v>1.217306699838562</c:v>
                </c:pt>
                <c:pt idx="1407">
                  <c:v>1.2170801239895674</c:v>
                </c:pt>
                <c:pt idx="1408">
                  <c:v>1.2168500555275938</c:v>
                </c:pt>
                <c:pt idx="1409">
                  <c:v>1.216627921736593</c:v>
                </c:pt>
                <c:pt idx="1410">
                  <c:v>1.2164070172371826</c:v>
                </c:pt>
                <c:pt idx="1411">
                  <c:v>1.216190674492061</c:v>
                </c:pt>
                <c:pt idx="1412">
                  <c:v>1.2159606908937621</c:v>
                </c:pt>
                <c:pt idx="1413">
                  <c:v>1.2157292844503369</c:v>
                </c:pt>
                <c:pt idx="1414">
                  <c:v>1.2155006123953089</c:v>
                </c:pt>
                <c:pt idx="1415">
                  <c:v>1.2272393681782261</c:v>
                </c:pt>
                <c:pt idx="1416">
                  <c:v>1.2270074026172062</c:v>
                </c:pt>
                <c:pt idx="1417">
                  <c:v>1.226776015038914</c:v>
                </c:pt>
                <c:pt idx="1418">
                  <c:v>1.2265448111783548</c:v>
                </c:pt>
                <c:pt idx="1419">
                  <c:v>1.2263166603744768</c:v>
                </c:pt>
                <c:pt idx="1420">
                  <c:v>1.2260869276222364</c:v>
                </c:pt>
                <c:pt idx="1421">
                  <c:v>1.2258580762160931</c:v>
                </c:pt>
                <c:pt idx="1422">
                  <c:v>1.2256305626854136</c:v>
                </c:pt>
                <c:pt idx="1423">
                  <c:v>1.2254033547626189</c:v>
                </c:pt>
                <c:pt idx="1424">
                  <c:v>1.2251779895297794</c:v>
                </c:pt>
                <c:pt idx="1425">
                  <c:v>1.2249554778096405</c:v>
                </c:pt>
                <c:pt idx="1426">
                  <c:v>1.224749795908473</c:v>
                </c:pt>
                <c:pt idx="1427">
                  <c:v>1.2245385398914803</c:v>
                </c:pt>
                <c:pt idx="1428">
                  <c:v>1.2233193347391735</c:v>
                </c:pt>
                <c:pt idx="1429">
                  <c:v>1.2231018440232519</c:v>
                </c:pt>
                <c:pt idx="1430">
                  <c:v>1.2228891985457795</c:v>
                </c:pt>
                <c:pt idx="1431">
                  <c:v>1.2226823444339641</c:v>
                </c:pt>
                <c:pt idx="1432">
                  <c:v>1.2224844224222384</c:v>
                </c:pt>
                <c:pt idx="1433">
                  <c:v>1.2223033522657638</c:v>
                </c:pt>
                <c:pt idx="1434">
                  <c:v>1.2221485522894</c:v>
                </c:pt>
                <c:pt idx="1435">
                  <c:v>1.2219734390745089</c:v>
                </c:pt>
                <c:pt idx="1436">
                  <c:v>1.2218347822277265</c:v>
                </c:pt>
                <c:pt idx="1437">
                  <c:v>1.2217710008085167</c:v>
                </c:pt>
                <c:pt idx="1438">
                  <c:v>1.2217372919566418</c:v>
                </c:pt>
                <c:pt idx="1439">
                  <c:v>1.2216948025853023</c:v>
                </c:pt>
                <c:pt idx="1440">
                  <c:v>1.2215790611864552</c:v>
                </c:pt>
                <c:pt idx="1441">
                  <c:v>1.2293386346669606</c:v>
                </c:pt>
                <c:pt idx="1442">
                  <c:v>1.2291819266073376</c:v>
                </c:pt>
                <c:pt idx="1443">
                  <c:v>1.2290430681465114</c:v>
                </c:pt>
                <c:pt idx="1444">
                  <c:v>1.2289220858867012</c:v>
                </c:pt>
                <c:pt idx="1445">
                  <c:v>1.2287948687227379</c:v>
                </c:pt>
                <c:pt idx="1446">
                  <c:v>1.2286837162326583</c:v>
                </c:pt>
                <c:pt idx="1447">
                  <c:v>1.2285759662715361</c:v>
                </c:pt>
                <c:pt idx="1448">
                  <c:v>1.2284916075569285</c:v>
                </c:pt>
                <c:pt idx="1449">
                  <c:v>1.2284125911990378</c:v>
                </c:pt>
                <c:pt idx="1450">
                  <c:v>1.2282767562296402</c:v>
                </c:pt>
                <c:pt idx="1451">
                  <c:v>1.2281442472032509</c:v>
                </c:pt>
                <c:pt idx="1452">
                  <c:v>1.2280485493742872</c:v>
                </c:pt>
                <c:pt idx="1453">
                  <c:v>1.2280047404313768</c:v>
                </c:pt>
                <c:pt idx="1454">
                  <c:v>1.2189614339397388</c:v>
                </c:pt>
                <c:pt idx="1455">
                  <c:v>1.2188954519656026</c:v>
                </c:pt>
                <c:pt idx="1456">
                  <c:v>1.2188035680096903</c:v>
                </c:pt>
                <c:pt idx="1457">
                  <c:v>1.2187511504802249</c:v>
                </c:pt>
                <c:pt idx="1458">
                  <c:v>1.2187197318769216</c:v>
                </c:pt>
                <c:pt idx="1459">
                  <c:v>1.2187067757461738</c:v>
                </c:pt>
                <c:pt idx="1460">
                  <c:v>1.2188074703683756</c:v>
                </c:pt>
                <c:pt idx="1461">
                  <c:v>1.2188780543174147</c:v>
                </c:pt>
                <c:pt idx="1462">
                  <c:v>1.2189512341894222</c:v>
                </c:pt>
                <c:pt idx="1463">
                  <c:v>1.2190307261790418</c:v>
                </c:pt>
                <c:pt idx="1464">
                  <c:v>1.2191118868368482</c:v>
                </c:pt>
                <c:pt idx="1465">
                  <c:v>1.2191673421542013</c:v>
                </c:pt>
                <c:pt idx="1466">
                  <c:v>1.2192436403860638</c:v>
                </c:pt>
                <c:pt idx="1467">
                  <c:v>1.2236121652004452</c:v>
                </c:pt>
                <c:pt idx="1468">
                  <c:v>1.2236300560987041</c:v>
                </c:pt>
                <c:pt idx="1469">
                  <c:v>1.2236267063494943</c:v>
                </c:pt>
                <c:pt idx="1470">
                  <c:v>1.22361996515524</c:v>
                </c:pt>
                <c:pt idx="1471">
                  <c:v>1.2235665767069319</c:v>
                </c:pt>
                <c:pt idx="1472">
                  <c:v>1.2234846966377666</c:v>
                </c:pt>
                <c:pt idx="1473">
                  <c:v>1.2234249186745865</c:v>
                </c:pt>
                <c:pt idx="1474">
                  <c:v>1.2233407784557002</c:v>
                </c:pt>
                <c:pt idx="1475">
                  <c:v>1.223218579807509</c:v>
                </c:pt>
                <c:pt idx="1476">
                  <c:v>1.2231085282330902</c:v>
                </c:pt>
                <c:pt idx="1477">
                  <c:v>1.2230224852048039</c:v>
                </c:pt>
                <c:pt idx="1478">
                  <c:v>1.22292239357782</c:v>
                </c:pt>
                <c:pt idx="1479">
                  <c:v>1.2228296536178638</c:v>
                </c:pt>
                <c:pt idx="1480">
                  <c:v>1.2108205384039428</c:v>
                </c:pt>
                <c:pt idx="1481">
                  <c:v>1.2107647403668376</c:v>
                </c:pt>
                <c:pt idx="1482">
                  <c:v>1.2106826399256878</c:v>
                </c:pt>
                <c:pt idx="1483">
                  <c:v>1.2105569136899936</c:v>
                </c:pt>
                <c:pt idx="1484">
                  <c:v>1.2104327198104188</c:v>
                </c:pt>
                <c:pt idx="1485">
                  <c:v>1.2103002071202125</c:v>
                </c:pt>
                <c:pt idx="1486">
                  <c:v>1.2101344449553</c:v>
                </c:pt>
                <c:pt idx="1487">
                  <c:v>1.2099659914145231</c:v>
                </c:pt>
                <c:pt idx="1488">
                  <c:v>1.209803608559481</c:v>
                </c:pt>
                <c:pt idx="1489">
                  <c:v>1.2096855046641377</c:v>
                </c:pt>
                <c:pt idx="1490">
                  <c:v>1.2095584732441025</c:v>
                </c:pt>
                <c:pt idx="1491">
                  <c:v>1.209429138151082</c:v>
                </c:pt>
                <c:pt idx="1492">
                  <c:v>1.2092981993630287</c:v>
                </c:pt>
                <c:pt idx="1493">
                  <c:v>1.2107541367897847</c:v>
                </c:pt>
                <c:pt idx="1494">
                  <c:v>1.2105809425185452</c:v>
                </c:pt>
                <c:pt idx="1495">
                  <c:v>1.2104096128418347</c:v>
                </c:pt>
                <c:pt idx="1496">
                  <c:v>1.2102381212152649</c:v>
                </c:pt>
                <c:pt idx="1497">
                  <c:v>1.210067255339673</c:v>
                </c:pt>
                <c:pt idx="1498">
                  <c:v>1.2098932499761306</c:v>
                </c:pt>
                <c:pt idx="1499">
                  <c:v>1.2097396397139639</c:v>
                </c:pt>
                <c:pt idx="1500">
                  <c:v>1.2095858502697585</c:v>
                </c:pt>
                <c:pt idx="1501">
                  <c:v>1.2094324852913168</c:v>
                </c:pt>
                <c:pt idx="1502">
                  <c:v>1.2092643558602252</c:v>
                </c:pt>
                <c:pt idx="1503">
                  <c:v>1.2091009933269874</c:v>
                </c:pt>
                <c:pt idx="1504">
                  <c:v>1.2089289956265763</c:v>
                </c:pt>
                <c:pt idx="1505">
                  <c:v>1.2087465229742562</c:v>
                </c:pt>
                <c:pt idx="1506">
                  <c:v>1.2293252905275196</c:v>
                </c:pt>
                <c:pt idx="1507">
                  <c:v>1.2291518788282552</c:v>
                </c:pt>
                <c:pt idx="1508">
                  <c:v>1.2289827038589132</c:v>
                </c:pt>
                <c:pt idx="1509">
                  <c:v>1.228830807637401</c:v>
                </c:pt>
                <c:pt idx="1510">
                  <c:v>1.2287013476435584</c:v>
                </c:pt>
                <c:pt idx="1511">
                  <c:v>1.2286090292726843</c:v>
                </c:pt>
                <c:pt idx="1512">
                  <c:v>1.2284804829688845</c:v>
                </c:pt>
                <c:pt idx="1513">
                  <c:v>1.2283486480558998</c:v>
                </c:pt>
                <c:pt idx="1514">
                  <c:v>1.2282190957976766</c:v>
                </c:pt>
                <c:pt idx="1515">
                  <c:v>1.2280720750491074</c:v>
                </c:pt>
                <c:pt idx="1516">
                  <c:v>1.2279682454811065</c:v>
                </c:pt>
                <c:pt idx="1517">
                  <c:v>1.2278610598892663</c:v>
                </c:pt>
                <c:pt idx="1518">
                  <c:v>1.2277870927728698</c:v>
                </c:pt>
                <c:pt idx="1519">
                  <c:v>1.2188558666387699</c:v>
                </c:pt>
                <c:pt idx="1520">
                  <c:v>1.2187728173083097</c:v>
                </c:pt>
                <c:pt idx="1521">
                  <c:v>1.2186840695534931</c:v>
                </c:pt>
                <c:pt idx="1522">
                  <c:v>1.2185645104337934</c:v>
                </c:pt>
                <c:pt idx="1523">
                  <c:v>1.2184454775459899</c:v>
                </c:pt>
                <c:pt idx="1524">
                  <c:v>1.2183479637498</c:v>
                </c:pt>
                <c:pt idx="1525">
                  <c:v>1.2182137391666379</c:v>
                </c:pt>
                <c:pt idx="1526">
                  <c:v>1.2180701886148171</c:v>
                </c:pt>
                <c:pt idx="1527">
                  <c:v>1.2179514010090509</c:v>
                </c:pt>
                <c:pt idx="1528">
                  <c:v>1.2178342242463915</c:v>
                </c:pt>
                <c:pt idx="1529">
                  <c:v>1.2177117761438814</c:v>
                </c:pt>
                <c:pt idx="1530">
                  <c:v>1.2176286649364629</c:v>
                </c:pt>
                <c:pt idx="1531">
                  <c:v>1.2175514164068941</c:v>
                </c:pt>
                <c:pt idx="1532">
                  <c:v>1.2110069280400664</c:v>
                </c:pt>
                <c:pt idx="1533">
                  <c:v>1.2109573475665896</c:v>
                </c:pt>
                <c:pt idx="1534">
                  <c:v>1.2109476358429045</c:v>
                </c:pt>
                <c:pt idx="1535">
                  <c:v>1.2109425120898265</c:v>
                </c:pt>
                <c:pt idx="1536">
                  <c:v>1.2109195575262566</c:v>
                </c:pt>
                <c:pt idx="1537">
                  <c:v>1.2109263779446293</c:v>
                </c:pt>
                <c:pt idx="1538">
                  <c:v>1.2109036406133082</c:v>
                </c:pt>
                <c:pt idx="1539">
                  <c:v>1.2108601593611845</c:v>
                </c:pt>
                <c:pt idx="1540">
                  <c:v>1.210826727209477</c:v>
                </c:pt>
                <c:pt idx="1541">
                  <c:v>1.2107783280701314</c:v>
                </c:pt>
                <c:pt idx="1542">
                  <c:v>1.2106780469469645</c:v>
                </c:pt>
                <c:pt idx="1543">
                  <c:v>1.2105723485722168</c:v>
                </c:pt>
                <c:pt idx="1544">
                  <c:v>1.210483860801433</c:v>
                </c:pt>
                <c:pt idx="1545">
                  <c:v>1.1950699345267843</c:v>
                </c:pt>
                <c:pt idx="1546">
                  <c:v>1.1949862126044155</c:v>
                </c:pt>
                <c:pt idx="1547">
                  <c:v>1.1948773194320779</c:v>
                </c:pt>
                <c:pt idx="1548">
                  <c:v>1.1947696948390161</c:v>
                </c:pt>
                <c:pt idx="1549">
                  <c:v>1.1946672216541399</c:v>
                </c:pt>
                <c:pt idx="1550">
                  <c:v>1.1945604610702807</c:v>
                </c:pt>
                <c:pt idx="1551">
                  <c:v>1.1944356974813175</c:v>
                </c:pt>
                <c:pt idx="1552">
                  <c:v>1.1943105841437249</c:v>
                </c:pt>
                <c:pt idx="1553">
                  <c:v>1.1941755225251103</c:v>
                </c:pt>
                <c:pt idx="1554">
                  <c:v>1.1940590145230066</c:v>
                </c:pt>
                <c:pt idx="1555">
                  <c:v>1.1939472700639007</c:v>
                </c:pt>
                <c:pt idx="1556">
                  <c:v>1.1938362179026762</c:v>
                </c:pt>
                <c:pt idx="1557">
                  <c:v>1.1937223239096271</c:v>
                </c:pt>
                <c:pt idx="1558">
                  <c:v>1.1819643512732725</c:v>
                </c:pt>
                <c:pt idx="1559">
                  <c:v>1.1818844714610464</c:v>
                </c:pt>
                <c:pt idx="1560">
                  <c:v>1.1818140782023014</c:v>
                </c:pt>
                <c:pt idx="1561">
                  <c:v>1.1817810578717469</c:v>
                </c:pt>
                <c:pt idx="1562">
                  <c:v>1.1817550578794882</c:v>
                </c:pt>
                <c:pt idx="1563">
                  <c:v>1.1817422218718172</c:v>
                </c:pt>
                <c:pt idx="1564">
                  <c:v>1.1817638691457333</c:v>
                </c:pt>
                <c:pt idx="1565">
                  <c:v>1.1817344943990304</c:v>
                </c:pt>
                <c:pt idx="1566">
                  <c:v>1.1816752404678688</c:v>
                </c:pt>
                <c:pt idx="1567">
                  <c:v>1.1816018755219775</c:v>
                </c:pt>
                <c:pt idx="1568">
                  <c:v>1.1815270516384704</c:v>
                </c:pt>
                <c:pt idx="1569">
                  <c:v>1.1814762224655275</c:v>
                </c:pt>
                <c:pt idx="1570">
                  <c:v>1.1814025906455474</c:v>
                </c:pt>
                <c:pt idx="1571">
                  <c:v>1.1813121934863573</c:v>
                </c:pt>
                <c:pt idx="1572">
                  <c:v>1.1772816232627967</c:v>
                </c:pt>
                <c:pt idx="1573">
                  <c:v>1.1772854006036295</c:v>
                </c:pt>
                <c:pt idx="1574">
                  <c:v>1.177260643705645</c:v>
                </c:pt>
                <c:pt idx="1575">
                  <c:v>1.1772265361131835</c:v>
                </c:pt>
                <c:pt idx="1576">
                  <c:v>1.1771631331657375</c:v>
                </c:pt>
                <c:pt idx="1577">
                  <c:v>1.1770696970236816</c:v>
                </c:pt>
                <c:pt idx="1578">
                  <c:v>1.1769683607789061</c:v>
                </c:pt>
                <c:pt idx="1579">
                  <c:v>1.1768921516514437</c:v>
                </c:pt>
                <c:pt idx="1580">
                  <c:v>1.1768398111203628</c:v>
                </c:pt>
                <c:pt idx="1581">
                  <c:v>1.1767992906269564</c:v>
                </c:pt>
                <c:pt idx="1582">
                  <c:v>1.1767739567010806</c:v>
                </c:pt>
                <c:pt idx="1583">
                  <c:v>1.1767038130571226</c:v>
                </c:pt>
                <c:pt idx="1584">
                  <c:v>1.1868733492381414</c:v>
                </c:pt>
                <c:pt idx="1585">
                  <c:v>1.1867833454361143</c:v>
                </c:pt>
                <c:pt idx="1586">
                  <c:v>1.1866835776475786</c:v>
                </c:pt>
                <c:pt idx="1587">
                  <c:v>1.186554849900237</c:v>
                </c:pt>
                <c:pt idx="1588">
                  <c:v>1.186417852855554</c:v>
                </c:pt>
                <c:pt idx="1589">
                  <c:v>1.1862742556585968</c:v>
                </c:pt>
                <c:pt idx="1590">
                  <c:v>1.186125044168425</c:v>
                </c:pt>
                <c:pt idx="1591">
                  <c:v>1.1859709206241444</c:v>
                </c:pt>
                <c:pt idx="1592">
                  <c:v>1.1858122484471161</c:v>
                </c:pt>
                <c:pt idx="1593">
                  <c:v>1.1856543268405435</c:v>
                </c:pt>
                <c:pt idx="1594">
                  <c:v>1.1854964141808637</c:v>
                </c:pt>
                <c:pt idx="1595">
                  <c:v>1.1853404018104123</c:v>
                </c:pt>
                <c:pt idx="1596">
                  <c:v>1.1851903190959028</c:v>
                </c:pt>
                <c:pt idx="1597">
                  <c:v>1.1766802818871551</c:v>
                </c:pt>
                <c:pt idx="1598">
                  <c:v>1.1765287318671245</c:v>
                </c:pt>
                <c:pt idx="1599">
                  <c:v>1.176378788645486</c:v>
                </c:pt>
                <c:pt idx="1600">
                  <c:v>1.1762359487978182</c:v>
                </c:pt>
                <c:pt idx="1601">
                  <c:v>1.1760844508805846</c:v>
                </c:pt>
                <c:pt idx="1602">
                  <c:v>1.1759294315855087</c:v>
                </c:pt>
                <c:pt idx="1603">
                  <c:v>1.1757778438909008</c:v>
                </c:pt>
                <c:pt idx="1604">
                  <c:v>1.1756289643470836</c:v>
                </c:pt>
                <c:pt idx="1605">
                  <c:v>1.1754748666407013</c:v>
                </c:pt>
                <c:pt idx="1606">
                  <c:v>1.1753207198127062</c:v>
                </c:pt>
                <c:pt idx="1607">
                  <c:v>1.1751670571487516</c:v>
                </c:pt>
                <c:pt idx="1608">
                  <c:v>1.1750135974127653</c:v>
                </c:pt>
                <c:pt idx="1609">
                  <c:v>1.1748632622842436</c:v>
                </c:pt>
                <c:pt idx="1610">
                  <c:v>1.1747124853926316</c:v>
                </c:pt>
                <c:pt idx="1611">
                  <c:v>1.1575261521524227</c:v>
                </c:pt>
                <c:pt idx="1612">
                  <c:v>1.1573802022279662</c:v>
                </c:pt>
                <c:pt idx="1613">
                  <c:v>1.1572365276934979</c:v>
                </c:pt>
                <c:pt idx="1614">
                  <c:v>1.157090544636775</c:v>
                </c:pt>
                <c:pt idx="1615">
                  <c:v>1.1569418245642598</c:v>
                </c:pt>
                <c:pt idx="1616">
                  <c:v>1.15679614292802</c:v>
                </c:pt>
                <c:pt idx="1617">
                  <c:v>1.1566520701731389</c:v>
                </c:pt>
                <c:pt idx="1618">
                  <c:v>1.1565030951631725</c:v>
                </c:pt>
                <c:pt idx="1619">
                  <c:v>1.1563540050145527</c:v>
                </c:pt>
                <c:pt idx="1620">
                  <c:v>1.1562055786813252</c:v>
                </c:pt>
                <c:pt idx="1621">
                  <c:v>1.1560588599658568</c:v>
                </c:pt>
                <c:pt idx="1622">
                  <c:v>1.1559159978143283</c:v>
                </c:pt>
                <c:pt idx="1623">
                  <c:v>1.1557742216405662</c:v>
                </c:pt>
                <c:pt idx="1624">
                  <c:v>1.1771571008579416</c:v>
                </c:pt>
                <c:pt idx="1625">
                  <c:v>1.1770302086768576</c:v>
                </c:pt>
                <c:pt idx="1626">
                  <c:v>1.1769007985148303</c:v>
                </c:pt>
                <c:pt idx="1627">
                  <c:v>1.176766758364979</c:v>
                </c:pt>
                <c:pt idx="1628">
                  <c:v>1.1766227502154969</c:v>
                </c:pt>
                <c:pt idx="1629">
                  <c:v>1.1764826488073958</c:v>
                </c:pt>
                <c:pt idx="1630">
                  <c:v>1.1763399327657909</c:v>
                </c:pt>
                <c:pt idx="1631">
                  <c:v>1.1762046391355705</c:v>
                </c:pt>
                <c:pt idx="1632">
                  <c:v>1.1760669235346051</c:v>
                </c:pt>
                <c:pt idx="1633">
                  <c:v>1.1759265903861504</c:v>
                </c:pt>
                <c:pt idx="1634">
                  <c:v>1.1757819684899895</c:v>
                </c:pt>
                <c:pt idx="1635">
                  <c:v>1.1756376833740847</c:v>
                </c:pt>
                <c:pt idx="1636">
                  <c:v>1.1754890169321306</c:v>
                </c:pt>
                <c:pt idx="1637">
                  <c:v>1.1654403411690339</c:v>
                </c:pt>
                <c:pt idx="1638">
                  <c:v>1.1652951864901515</c:v>
                </c:pt>
                <c:pt idx="1639">
                  <c:v>1.1651487279646089</c:v>
                </c:pt>
                <c:pt idx="1640">
                  <c:v>1.165004856343048</c:v>
                </c:pt>
                <c:pt idx="1641">
                  <c:v>1.1648587438689524</c:v>
                </c:pt>
                <c:pt idx="1642">
                  <c:v>1.1647151985244499</c:v>
                </c:pt>
                <c:pt idx="1643">
                  <c:v>1.1645693948086877</c:v>
                </c:pt>
                <c:pt idx="1644">
                  <c:v>1.1644240130626773</c:v>
                </c:pt>
                <c:pt idx="1645">
                  <c:v>1.1642785652208349</c:v>
                </c:pt>
                <c:pt idx="1646">
                  <c:v>1.1641333561036864</c:v>
                </c:pt>
                <c:pt idx="1647">
                  <c:v>1.1639882882581476</c:v>
                </c:pt>
                <c:pt idx="1648">
                  <c:v>1.1638435927834363</c:v>
                </c:pt>
                <c:pt idx="1649">
                  <c:v>1.1637000489051978</c:v>
                </c:pt>
                <c:pt idx="1650">
                  <c:v>1.1700023174456946</c:v>
                </c:pt>
                <c:pt idx="1651">
                  <c:v>1.1698629382021897</c:v>
                </c:pt>
                <c:pt idx="1652">
                  <c:v>1.1697227968135271</c:v>
                </c:pt>
                <c:pt idx="1653">
                  <c:v>1.169582241792646</c:v>
                </c:pt>
                <c:pt idx="1654">
                  <c:v>1.1694445733343055</c:v>
                </c:pt>
                <c:pt idx="1655">
                  <c:v>1.1693024572912201</c:v>
                </c:pt>
                <c:pt idx="1656">
                  <c:v>1.1691639860187004</c:v>
                </c:pt>
                <c:pt idx="1657">
                  <c:v>1.169026007679052</c:v>
                </c:pt>
                <c:pt idx="1658">
                  <c:v>1.1688877249362177</c:v>
                </c:pt>
                <c:pt idx="1659">
                  <c:v>1.1687496769881147</c:v>
                </c:pt>
                <c:pt idx="1660">
                  <c:v>1.1686106486706849</c:v>
                </c:pt>
                <c:pt idx="1661">
                  <c:v>1.1684702809277723</c:v>
                </c:pt>
                <c:pt idx="1662">
                  <c:v>1.1683278745082279</c:v>
                </c:pt>
                <c:pt idx="1663">
                  <c:v>1.1841761315411818</c:v>
                </c:pt>
                <c:pt idx="1664">
                  <c:v>1.1840318180750593</c:v>
                </c:pt>
                <c:pt idx="1665">
                  <c:v>1.1838927839976721</c:v>
                </c:pt>
                <c:pt idx="1666">
                  <c:v>1.1837519651320636</c:v>
                </c:pt>
                <c:pt idx="1667">
                  <c:v>1.1836098130375334</c:v>
                </c:pt>
                <c:pt idx="1668">
                  <c:v>1.1834681861632015</c:v>
                </c:pt>
                <c:pt idx="1669">
                  <c:v>1.1833285828993363</c:v>
                </c:pt>
                <c:pt idx="1670">
                  <c:v>1.1831873378071334</c:v>
                </c:pt>
                <c:pt idx="1671">
                  <c:v>1.1830446249788122</c:v>
                </c:pt>
                <c:pt idx="1672">
                  <c:v>1.1829021684291039</c:v>
                </c:pt>
                <c:pt idx="1673">
                  <c:v>1.1827601785423669</c:v>
                </c:pt>
                <c:pt idx="1674">
                  <c:v>1.1826198614396755</c:v>
                </c:pt>
                <c:pt idx="1675">
                  <c:v>1.1824781690382504</c:v>
                </c:pt>
                <c:pt idx="1676">
                  <c:v>1.1803634462610588</c:v>
                </c:pt>
                <c:pt idx="1677">
                  <c:v>1.1802227574297026</c:v>
                </c:pt>
                <c:pt idx="1678">
                  <c:v>1.180091603783251</c:v>
                </c:pt>
                <c:pt idx="1679">
                  <c:v>1.1799532269807489</c:v>
                </c:pt>
                <c:pt idx="1680">
                  <c:v>1.1798261123698852</c:v>
                </c:pt>
                <c:pt idx="1681">
                  <c:v>1.1796888988164391</c:v>
                </c:pt>
                <c:pt idx="1682">
                  <c:v>1.1795511446449429</c:v>
                </c:pt>
                <c:pt idx="1683">
                  <c:v>1.179412001991941</c:v>
                </c:pt>
                <c:pt idx="1684">
                  <c:v>1.1792723659098829</c:v>
                </c:pt>
                <c:pt idx="1685">
                  <c:v>1.1791326849570416</c:v>
                </c:pt>
                <c:pt idx="1686">
                  <c:v>1.1789933471642298</c:v>
                </c:pt>
                <c:pt idx="1687">
                  <c:v>1.1788559765627133</c:v>
                </c:pt>
                <c:pt idx="1688">
                  <c:v>1.1787195751508841</c:v>
                </c:pt>
                <c:pt idx="1689">
                  <c:v>1.1689796287602672</c:v>
                </c:pt>
                <c:pt idx="1690">
                  <c:v>1.168855395562411</c:v>
                </c:pt>
                <c:pt idx="1691">
                  <c:v>1.1687442568763271</c:v>
                </c:pt>
                <c:pt idx="1692">
                  <c:v>1.1686364841021766</c:v>
                </c:pt>
                <c:pt idx="1693">
                  <c:v>1.1685273638568545</c:v>
                </c:pt>
                <c:pt idx="1694">
                  <c:v>1.168411443236582</c:v>
                </c:pt>
                <c:pt idx="1695">
                  <c:v>1.1682924853642362</c:v>
                </c:pt>
                <c:pt idx="1696">
                  <c:v>1.168181855539588</c:v>
                </c:pt>
                <c:pt idx="1697">
                  <c:v>1.1680635256909551</c:v>
                </c:pt>
                <c:pt idx="1698">
                  <c:v>1.1679437053274473</c:v>
                </c:pt>
                <c:pt idx="1699">
                  <c:v>1.1678190998270079</c:v>
                </c:pt>
                <c:pt idx="1700">
                  <c:v>1.1676908840913949</c:v>
                </c:pt>
                <c:pt idx="1701">
                  <c:v>1.1675676997749398</c:v>
                </c:pt>
                <c:pt idx="1702">
                  <c:v>1.1737451912219035</c:v>
                </c:pt>
                <c:pt idx="1703">
                  <c:v>1.173626113142747</c:v>
                </c:pt>
                <c:pt idx="1704">
                  <c:v>1.173509009397077</c:v>
                </c:pt>
                <c:pt idx="1705">
                  <c:v>1.1733827726787844</c:v>
                </c:pt>
                <c:pt idx="1706">
                  <c:v>1.1732718940445801</c:v>
                </c:pt>
                <c:pt idx="1707">
                  <c:v>1.1731722291554063</c:v>
                </c:pt>
                <c:pt idx="1708">
                  <c:v>1.1730734415443953</c:v>
                </c:pt>
                <c:pt idx="1709">
                  <c:v>1.1729985027832233</c:v>
                </c:pt>
                <c:pt idx="1710">
                  <c:v>1.1729401945030253</c:v>
                </c:pt>
                <c:pt idx="1711">
                  <c:v>1.1728683568758478</c:v>
                </c:pt>
                <c:pt idx="1712">
                  <c:v>1.1728000512492265</c:v>
                </c:pt>
                <c:pt idx="1713">
                  <c:v>1.1727560474354002</c:v>
                </c:pt>
                <c:pt idx="1714">
                  <c:v>1.1726676534553935</c:v>
                </c:pt>
                <c:pt idx="1715">
                  <c:v>1.1503143630474719</c:v>
                </c:pt>
                <c:pt idx="1716">
                  <c:v>1.1501820747706539</c:v>
                </c:pt>
                <c:pt idx="1717">
                  <c:v>1.1500532610570686</c:v>
                </c:pt>
                <c:pt idx="1718">
                  <c:v>1.1499221763333465</c:v>
                </c:pt>
                <c:pt idx="1719">
                  <c:v>1.1497936337791357</c:v>
                </c:pt>
                <c:pt idx="1720">
                  <c:v>1.1496768571345073</c:v>
                </c:pt>
                <c:pt idx="1721">
                  <c:v>1.149552785660507</c:v>
                </c:pt>
                <c:pt idx="1722">
                  <c:v>1.1494208689412326</c:v>
                </c:pt>
                <c:pt idx="1723">
                  <c:v>1.1492920470973511</c:v>
                </c:pt>
                <c:pt idx="1724">
                  <c:v>1.1491671208674137</c:v>
                </c:pt>
                <c:pt idx="1725">
                  <c:v>1.1490372724055631</c:v>
                </c:pt>
                <c:pt idx="1726">
                  <c:v>1.148906664040295</c:v>
                </c:pt>
                <c:pt idx="1727">
                  <c:v>1.1487757205405524</c:v>
                </c:pt>
                <c:pt idx="1728">
                  <c:v>1.138860053976847</c:v>
                </c:pt>
                <c:pt idx="1729">
                  <c:v>1.1387401185369455</c:v>
                </c:pt>
                <c:pt idx="1730">
                  <c:v>1.1386300578328321</c:v>
                </c:pt>
                <c:pt idx="1731">
                  <c:v>1.1385357100730169</c:v>
                </c:pt>
                <c:pt idx="1732">
                  <c:v>1.1384696695199061</c:v>
                </c:pt>
                <c:pt idx="1733">
                  <c:v>1.1384388613781957</c:v>
                </c:pt>
                <c:pt idx="1734">
                  <c:v>1.1384319891423003</c:v>
                </c:pt>
                <c:pt idx="1735">
                  <c:v>1.1383832886928509</c:v>
                </c:pt>
                <c:pt idx="1736">
                  <c:v>1.1383669836938699</c:v>
                </c:pt>
                <c:pt idx="1737">
                  <c:v>1.1382956678646263</c:v>
                </c:pt>
                <c:pt idx="1738">
                  <c:v>1.1382167614808008</c:v>
                </c:pt>
                <c:pt idx="1739">
                  <c:v>1.138121209785109</c:v>
                </c:pt>
                <c:pt idx="1740">
                  <c:v>1.138026919711153</c:v>
                </c:pt>
                <c:pt idx="1741">
                  <c:v>1.1419192423312161</c:v>
                </c:pt>
                <c:pt idx="1742">
                  <c:v>1.1418221496125065</c:v>
                </c:pt>
                <c:pt idx="1743">
                  <c:v>1.1417145398331257</c:v>
                </c:pt>
                <c:pt idx="1744">
                  <c:v>1.1416588629962572</c:v>
                </c:pt>
                <c:pt idx="1745">
                  <c:v>1.141580494091361</c:v>
                </c:pt>
                <c:pt idx="1746">
                  <c:v>1.1414996460370925</c:v>
                </c:pt>
                <c:pt idx="1747">
                  <c:v>1.1414333006049564</c:v>
                </c:pt>
                <c:pt idx="1748">
                  <c:v>1.1413691355048083</c:v>
                </c:pt>
                <c:pt idx="1749">
                  <c:v>1.1413032811099881</c:v>
                </c:pt>
                <c:pt idx="1750">
                  <c:v>1.1412255656451364</c:v>
                </c:pt>
                <c:pt idx="1751">
                  <c:v>1.1411484677610362</c:v>
                </c:pt>
                <c:pt idx="1752">
                  <c:v>1.1410656086580859</c:v>
                </c:pt>
                <c:pt idx="1753">
                  <c:v>1.1409910419971165</c:v>
                </c:pt>
                <c:pt idx="1754">
                  <c:v>1.1519239024251067</c:v>
                </c:pt>
                <c:pt idx="1755">
                  <c:v>1.1518108328174221</c:v>
                </c:pt>
                <c:pt idx="1756">
                  <c:v>1.1517068204384688</c:v>
                </c:pt>
                <c:pt idx="1757">
                  <c:v>1.1515921081514309</c:v>
                </c:pt>
                <c:pt idx="1758">
                  <c:v>1.1514721184464507</c:v>
                </c:pt>
                <c:pt idx="1759">
                  <c:v>1.1513565571072639</c:v>
                </c:pt>
                <c:pt idx="1760">
                  <c:v>1.1512417073945596</c:v>
                </c:pt>
                <c:pt idx="1761">
                  <c:v>1.1511338466613077</c:v>
                </c:pt>
                <c:pt idx="1762">
                  <c:v>1.1511101388828309</c:v>
                </c:pt>
                <c:pt idx="1763">
                  <c:v>1.1511031749872473</c:v>
                </c:pt>
                <c:pt idx="1764">
                  <c:v>1.1512153018351439</c:v>
                </c:pt>
                <c:pt idx="1765">
                  <c:v>1.151216164042812</c:v>
                </c:pt>
                <c:pt idx="1766">
                  <c:v>1.1511596877084396</c:v>
                </c:pt>
                <c:pt idx="1767">
                  <c:v>1.2024747365196233</c:v>
                </c:pt>
                <c:pt idx="1768">
                  <c:v>1.2023932495927006</c:v>
                </c:pt>
                <c:pt idx="1769">
                  <c:v>1.2022973191093738</c:v>
                </c:pt>
                <c:pt idx="1770">
                  <c:v>1.2022213458904205</c:v>
                </c:pt>
                <c:pt idx="1771">
                  <c:v>1.2021695048420586</c:v>
                </c:pt>
                <c:pt idx="1772">
                  <c:v>1.20218948855798</c:v>
                </c:pt>
                <c:pt idx="1773">
                  <c:v>1.2023013810453962</c:v>
                </c:pt>
                <c:pt idx="1774">
                  <c:v>1.2023479118468599</c:v>
                </c:pt>
                <c:pt idx="1775">
                  <c:v>1.2023029638725882</c:v>
                </c:pt>
                <c:pt idx="1776">
                  <c:v>1.2023411603442475</c:v>
                </c:pt>
                <c:pt idx="1777">
                  <c:v>1.2023002191104843</c:v>
                </c:pt>
                <c:pt idx="1778">
                  <c:v>1.2022496455037779</c:v>
                </c:pt>
                <c:pt idx="1779">
                  <c:v>1.2021871815329528</c:v>
                </c:pt>
                <c:pt idx="1780">
                  <c:v>1.2606494891170874</c:v>
                </c:pt>
                <c:pt idx="1781">
                  <c:v>1.26056195166438</c:v>
                </c:pt>
                <c:pt idx="1782">
                  <c:v>1.2604836437386158</c:v>
                </c:pt>
                <c:pt idx="1783">
                  <c:v>1.2604309580066311</c:v>
                </c:pt>
                <c:pt idx="1784">
                  <c:v>1.2603335584043931</c:v>
                </c:pt>
                <c:pt idx="1785">
                  <c:v>1.2602667399794654</c:v>
                </c:pt>
                <c:pt idx="1786">
                  <c:v>1.2601823456093539</c:v>
                </c:pt>
                <c:pt idx="1787">
                  <c:v>1.2600996387080303</c:v>
                </c:pt>
                <c:pt idx="1788">
                  <c:v>1.259992745109024</c:v>
                </c:pt>
                <c:pt idx="1789">
                  <c:v>1.2598727356752326</c:v>
                </c:pt>
                <c:pt idx="1790">
                  <c:v>1.2597665427681672</c:v>
                </c:pt>
                <c:pt idx="1791">
                  <c:v>1.2596479420795403</c:v>
                </c:pt>
                <c:pt idx="1792">
                  <c:v>1.2595277328730541</c:v>
                </c:pt>
                <c:pt idx="1793">
                  <c:v>1.2721424034074695</c:v>
                </c:pt>
                <c:pt idx="1794">
                  <c:v>1.2720138090919686</c:v>
                </c:pt>
                <c:pt idx="1795">
                  <c:v>1.2718835020761159</c:v>
                </c:pt>
                <c:pt idx="1796">
                  <c:v>1.2717550048257074</c:v>
                </c:pt>
                <c:pt idx="1797">
                  <c:v>1.2716287523267147</c:v>
                </c:pt>
                <c:pt idx="1798">
                  <c:v>1.2715082371585096</c:v>
                </c:pt>
                <c:pt idx="1799">
                  <c:v>1.271395873621495</c:v>
                </c:pt>
                <c:pt idx="1800">
                  <c:v>1.2712869418874053</c:v>
                </c:pt>
                <c:pt idx="1801">
                  <c:v>1.2711805785197174</c:v>
                </c:pt>
                <c:pt idx="1802">
                  <c:v>1.2710542801866616</c:v>
                </c:pt>
                <c:pt idx="1803">
                  <c:v>1.2709244228532188</c:v>
                </c:pt>
                <c:pt idx="1804">
                  <c:v>1.2707945590314316</c:v>
                </c:pt>
                <c:pt idx="1805">
                  <c:v>1.2706653082550547</c:v>
                </c:pt>
                <c:pt idx="1806">
                  <c:v>1.2446093849076632</c:v>
                </c:pt>
                <c:pt idx="1807">
                  <c:v>1.2444896996180572</c:v>
                </c:pt>
                <c:pt idx="1808">
                  <c:v>1.2443742683037884</c:v>
                </c:pt>
                <c:pt idx="1809">
                  <c:v>1.2442576069406501</c:v>
                </c:pt>
                <c:pt idx="1810">
                  <c:v>1.2441464798919479</c:v>
                </c:pt>
                <c:pt idx="1811">
                  <c:v>1.2440363553685898</c:v>
                </c:pt>
                <c:pt idx="1812">
                  <c:v>1.2439444945886735</c:v>
                </c:pt>
                <c:pt idx="1813">
                  <c:v>1.2438378544920456</c:v>
                </c:pt>
                <c:pt idx="1814">
                  <c:v>1.2437154998236069</c:v>
                </c:pt>
                <c:pt idx="1815">
                  <c:v>1.2435959896467821</c:v>
                </c:pt>
                <c:pt idx="1816">
                  <c:v>1.2434907792339891</c:v>
                </c:pt>
                <c:pt idx="1817">
                  <c:v>1.2433954963206706</c:v>
                </c:pt>
                <c:pt idx="1818">
                  <c:v>1.2433002559524982</c:v>
                </c:pt>
                <c:pt idx="1819">
                  <c:v>1.2324641258205047</c:v>
                </c:pt>
                <c:pt idx="1820">
                  <c:v>1.2323733959430265</c:v>
                </c:pt>
                <c:pt idx="1821">
                  <c:v>1.2322866042566807</c:v>
                </c:pt>
                <c:pt idx="1822">
                  <c:v>1.2321871379023976</c:v>
                </c:pt>
                <c:pt idx="1823">
                  <c:v>1.2320772523968755</c:v>
                </c:pt>
                <c:pt idx="1824">
                  <c:v>1.2319664160729669</c:v>
                </c:pt>
                <c:pt idx="1825">
                  <c:v>1.231851105301847</c:v>
                </c:pt>
                <c:pt idx="1826">
                  <c:v>1.2317388536045213</c:v>
                </c:pt>
                <c:pt idx="1827">
                  <c:v>1.2316210886580228</c:v>
                </c:pt>
                <c:pt idx="1828">
                  <c:v>1.2315027627269746</c:v>
                </c:pt>
                <c:pt idx="1829">
                  <c:v>1.2313891484661974</c:v>
                </c:pt>
                <c:pt idx="1830">
                  <c:v>1.231273030152938</c:v>
                </c:pt>
                <c:pt idx="1831">
                  <c:v>1.2311539602441663</c:v>
                </c:pt>
                <c:pt idx="1832">
                  <c:v>1.2317528559970621</c:v>
                </c:pt>
                <c:pt idx="1833">
                  <c:v>1.2316329031428772</c:v>
                </c:pt>
                <c:pt idx="1834">
                  <c:v>1.2315118709458122</c:v>
                </c:pt>
                <c:pt idx="1835">
                  <c:v>1.2313940215702095</c:v>
                </c:pt>
                <c:pt idx="1836">
                  <c:v>1.2312749160343239</c:v>
                </c:pt>
                <c:pt idx="1837">
                  <c:v>1.2311571281902396</c:v>
                </c:pt>
                <c:pt idx="1838">
                  <c:v>1.2310382303126699</c:v>
                </c:pt>
                <c:pt idx="1839">
                  <c:v>1.2309222388629653</c:v>
                </c:pt>
                <c:pt idx="1840">
                  <c:v>1.2308112620300566</c:v>
                </c:pt>
                <c:pt idx="1841">
                  <c:v>1.2306950260496021</c:v>
                </c:pt>
                <c:pt idx="1842">
                  <c:v>1.2305895257786506</c:v>
                </c:pt>
                <c:pt idx="1843">
                  <c:v>1.2304770163481038</c:v>
                </c:pt>
                <c:pt idx="1844">
                  <c:v>1.2303657160588752</c:v>
                </c:pt>
                <c:pt idx="1845">
                  <c:v>1.2227360060386363</c:v>
                </c:pt>
                <c:pt idx="1846">
                  <c:v>1.2226335063266631</c:v>
                </c:pt>
                <c:pt idx="1847">
                  <c:v>1.2225392923374296</c:v>
                </c:pt>
                <c:pt idx="1848">
                  <c:v>1.2224418848434566</c:v>
                </c:pt>
                <c:pt idx="1849">
                  <c:v>1.2223574309774066</c:v>
                </c:pt>
                <c:pt idx="1850">
                  <c:v>1.2222546995483861</c:v>
                </c:pt>
                <c:pt idx="1851">
                  <c:v>1.2221399963003343</c:v>
                </c:pt>
                <c:pt idx="1852">
                  <c:v>1.222026426618231</c:v>
                </c:pt>
                <c:pt idx="1853">
                  <c:v>1.2219085082214942</c:v>
                </c:pt>
                <c:pt idx="1854">
                  <c:v>1.2217980460486395</c:v>
                </c:pt>
                <c:pt idx="1855">
                  <c:v>1.2216809264765047</c:v>
                </c:pt>
                <c:pt idx="1856">
                  <c:v>1.2215650643451188</c:v>
                </c:pt>
                <c:pt idx="1857">
                  <c:v>1.2214493478614006</c:v>
                </c:pt>
                <c:pt idx="1858">
                  <c:v>1.2419433204901149</c:v>
                </c:pt>
                <c:pt idx="1859">
                  <c:v>1.2418277986064703</c:v>
                </c:pt>
                <c:pt idx="1860">
                  <c:v>1.2417156211187685</c:v>
                </c:pt>
                <c:pt idx="1861">
                  <c:v>1.2416035887171879</c:v>
                </c:pt>
                <c:pt idx="1862">
                  <c:v>1.2414901006619972</c:v>
                </c:pt>
                <c:pt idx="1863">
                  <c:v>1.2413788016429459</c:v>
                </c:pt>
                <c:pt idx="1864">
                  <c:v>1.2412775749694505</c:v>
                </c:pt>
                <c:pt idx="1865">
                  <c:v>1.2411802158177636</c:v>
                </c:pt>
                <c:pt idx="1866">
                  <c:v>1.2410850957917618</c:v>
                </c:pt>
                <c:pt idx="1867">
                  <c:v>1.2409927142912891</c:v>
                </c:pt>
                <c:pt idx="1868">
                  <c:v>1.2408974016197793</c:v>
                </c:pt>
                <c:pt idx="1869">
                  <c:v>1.2407944532798731</c:v>
                </c:pt>
                <c:pt idx="1870">
                  <c:v>1.240692893786624</c:v>
                </c:pt>
                <c:pt idx="1871">
                  <c:v>1.2365534028213263</c:v>
                </c:pt>
                <c:pt idx="1872">
                  <c:v>1.236446051519956</c:v>
                </c:pt>
                <c:pt idx="1873">
                  <c:v>1.2363359120701001</c:v>
                </c:pt>
                <c:pt idx="1874">
                  <c:v>1.2362322942426387</c:v>
                </c:pt>
                <c:pt idx="1875">
                  <c:v>1.2361273080891444</c:v>
                </c:pt>
                <c:pt idx="1876">
                  <c:v>1.2360337266504895</c:v>
                </c:pt>
                <c:pt idx="1877">
                  <c:v>1.2359411498888719</c:v>
                </c:pt>
                <c:pt idx="1878">
                  <c:v>1.2358655761779898</c:v>
                </c:pt>
                <c:pt idx="1879">
                  <c:v>1.2357605025763965</c:v>
                </c:pt>
                <c:pt idx="1880">
                  <c:v>1.2356561764414982</c:v>
                </c:pt>
                <c:pt idx="1881">
                  <c:v>1.2355564058994637</c:v>
                </c:pt>
                <c:pt idx="1882">
                  <c:v>1.2354773464650268</c:v>
                </c:pt>
                <c:pt idx="1883">
                  <c:v>1.2353765402410861</c:v>
                </c:pt>
                <c:pt idx="1884">
                  <c:v>1.2352668372612923</c:v>
                </c:pt>
                <c:pt idx="1885">
                  <c:v>1.1872868817867523</c:v>
                </c:pt>
                <c:pt idx="1886">
                  <c:v>1.1872463859576321</c:v>
                </c:pt>
                <c:pt idx="1887">
                  <c:v>1.1872056333738179</c:v>
                </c:pt>
                <c:pt idx="1888">
                  <c:v>1.1871571030974735</c:v>
                </c:pt>
                <c:pt idx="1889">
                  <c:v>1.1871777652727717</c:v>
                </c:pt>
                <c:pt idx="1890">
                  <c:v>1.1871550281435774</c:v>
                </c:pt>
                <c:pt idx="1891">
                  <c:v>1.1871017351457838</c:v>
                </c:pt>
                <c:pt idx="1892">
                  <c:v>1.1870626244175351</c:v>
                </c:pt>
                <c:pt idx="1893">
                  <c:v>1.1870539924441728</c:v>
                </c:pt>
                <c:pt idx="1894">
                  <c:v>1.1870486255403734</c:v>
                </c:pt>
                <c:pt idx="1895">
                  <c:v>1.1870687324050275</c:v>
                </c:pt>
                <c:pt idx="1896">
                  <c:v>1.1871023425766141</c:v>
                </c:pt>
                <c:pt idx="1897">
                  <c:v>1.1903435390562005</c:v>
                </c:pt>
                <c:pt idx="1898">
                  <c:v>1.1903915485589547</c:v>
                </c:pt>
                <c:pt idx="1899">
                  <c:v>1.1905247810298105</c:v>
                </c:pt>
                <c:pt idx="1900">
                  <c:v>1.1907192167416778</c:v>
                </c:pt>
                <c:pt idx="1901">
                  <c:v>1.1908846152666455</c:v>
                </c:pt>
                <c:pt idx="1902">
                  <c:v>1.191029853627791</c:v>
                </c:pt>
                <c:pt idx="1903">
                  <c:v>1.1912604274856105</c:v>
                </c:pt>
                <c:pt idx="1904">
                  <c:v>1.191348457653947</c:v>
                </c:pt>
                <c:pt idx="1905">
                  <c:v>1.1914832028223632</c:v>
                </c:pt>
                <c:pt idx="1906">
                  <c:v>1.1916647339830868</c:v>
                </c:pt>
                <c:pt idx="1907">
                  <c:v>1.1918141266357745</c:v>
                </c:pt>
                <c:pt idx="1908">
                  <c:v>1.1921300470523941</c:v>
                </c:pt>
                <c:pt idx="1909">
                  <c:v>1.1926738236045036</c:v>
                </c:pt>
                <c:pt idx="1910">
                  <c:v>1.212185645783229</c:v>
                </c:pt>
                <c:pt idx="1911">
                  <c:v>1.2125888200558614</c:v>
                </c:pt>
                <c:pt idx="1912">
                  <c:v>1.2128486466667341</c:v>
                </c:pt>
                <c:pt idx="1913">
                  <c:v>1.2132112812150806</c:v>
                </c:pt>
                <c:pt idx="1914">
                  <c:v>1.213253286461847</c:v>
                </c:pt>
                <c:pt idx="1915">
                  <c:v>1.2132754419800991</c:v>
                </c:pt>
                <c:pt idx="1916">
                  <c:v>1.213331377881367</c:v>
                </c:pt>
                <c:pt idx="1917">
                  <c:v>1.2134319500676809</c:v>
                </c:pt>
                <c:pt idx="1918">
                  <c:v>1.2134609740303128</c:v>
                </c:pt>
                <c:pt idx="1919">
                  <c:v>1.213511561948001</c:v>
                </c:pt>
                <c:pt idx="1920">
                  <c:v>1.2135776092552795</c:v>
                </c:pt>
                <c:pt idx="1921">
                  <c:v>1.2136602555350571</c:v>
                </c:pt>
                <c:pt idx="1922">
                  <c:v>1.2137491940341294</c:v>
                </c:pt>
                <c:pt idx="1923">
                  <c:v>1.2137805657408602</c:v>
                </c:pt>
                <c:pt idx="1924">
                  <c:v>1.2349500686775452</c:v>
                </c:pt>
                <c:pt idx="1925">
                  <c:v>1.234952967630041</c:v>
                </c:pt>
                <c:pt idx="1926">
                  <c:v>1.2349269966565182</c:v>
                </c:pt>
                <c:pt idx="1927">
                  <c:v>1.2348946769065585</c:v>
                </c:pt>
                <c:pt idx="1928">
                  <c:v>1.2348727340825043</c:v>
                </c:pt>
                <c:pt idx="1929">
                  <c:v>1.2348250970458237</c:v>
                </c:pt>
                <c:pt idx="1930">
                  <c:v>1.2347747692441318</c:v>
                </c:pt>
                <c:pt idx="1931">
                  <c:v>1.2347126133108759</c:v>
                </c:pt>
                <c:pt idx="1932">
                  <c:v>1.2346481926250124</c:v>
                </c:pt>
                <c:pt idx="1933">
                  <c:v>1.2345943163963029</c:v>
                </c:pt>
                <c:pt idx="1934">
                  <c:v>1.2345568161884943</c:v>
                </c:pt>
                <c:pt idx="1935">
                  <c:v>1.2345005808720901</c:v>
                </c:pt>
                <c:pt idx="1936">
                  <c:v>1.2344568437148409</c:v>
                </c:pt>
                <c:pt idx="1937">
                  <c:v>1.2408125680852773</c:v>
                </c:pt>
                <c:pt idx="1938">
                  <c:v>1.2407910920634562</c:v>
                </c:pt>
                <c:pt idx="1939">
                  <c:v>1.2407290924783234</c:v>
                </c:pt>
                <c:pt idx="1940">
                  <c:v>1.2406629897217185</c:v>
                </c:pt>
                <c:pt idx="1941">
                  <c:v>1.2406021180096252</c:v>
                </c:pt>
                <c:pt idx="1942">
                  <c:v>1.2405591386008281</c:v>
                </c:pt>
                <c:pt idx="1943">
                  <c:v>1.2405259056953852</c:v>
                </c:pt>
                <c:pt idx="1944">
                  <c:v>1.2404694750589333</c:v>
                </c:pt>
                <c:pt idx="1945">
                  <c:v>1.240413136712208</c:v>
                </c:pt>
                <c:pt idx="1946">
                  <c:v>1.2403621545619408</c:v>
                </c:pt>
                <c:pt idx="1947">
                  <c:v>1.2402999556513226</c:v>
                </c:pt>
                <c:pt idx="1948">
                  <c:v>1.2402413276858528</c:v>
                </c:pt>
                <c:pt idx="1949">
                  <c:v>1.2401738162684866</c:v>
                </c:pt>
                <c:pt idx="1950">
                  <c:v>1.2555302212136545</c:v>
                </c:pt>
                <c:pt idx="1951">
                  <c:v>1.2554477924371159</c:v>
                </c:pt>
                <c:pt idx="1952">
                  <c:v>1.2553692804432788</c:v>
                </c:pt>
                <c:pt idx="1953">
                  <c:v>1.2552848831968575</c:v>
                </c:pt>
                <c:pt idx="1954">
                  <c:v>1.2552048092444403</c:v>
                </c:pt>
                <c:pt idx="1955">
                  <c:v>1.255122673229542</c:v>
                </c:pt>
                <c:pt idx="1956">
                  <c:v>1.2550400018058021</c:v>
                </c:pt>
                <c:pt idx="1957">
                  <c:v>1.2549405817395731</c:v>
                </c:pt>
                <c:pt idx="1958">
                  <c:v>1.2548378815324788</c:v>
                </c:pt>
                <c:pt idx="1959">
                  <c:v>1.2547326038917856</c:v>
                </c:pt>
                <c:pt idx="1960">
                  <c:v>1.2546285501549665</c:v>
                </c:pt>
                <c:pt idx="1961">
                  <c:v>1.2545255245056464</c:v>
                </c:pt>
                <c:pt idx="1962">
                  <c:v>1.2544188536241689</c:v>
                </c:pt>
                <c:pt idx="1963">
                  <c:v>1.2593055405121276</c:v>
                </c:pt>
                <c:pt idx="1964">
                  <c:v>1.2592018219922705</c:v>
                </c:pt>
                <c:pt idx="1965">
                  <c:v>1.259097921387913</c:v>
                </c:pt>
                <c:pt idx="1966">
                  <c:v>1.2589951104404793</c:v>
                </c:pt>
                <c:pt idx="1967">
                  <c:v>1.258896983844555</c:v>
                </c:pt>
                <c:pt idx="1968">
                  <c:v>1.258798359949566</c:v>
                </c:pt>
                <c:pt idx="1969">
                  <c:v>1.2586998048234805</c:v>
                </c:pt>
                <c:pt idx="1970">
                  <c:v>1.2586040919736097</c:v>
                </c:pt>
                <c:pt idx="1971">
                  <c:v>1.2585073167041652</c:v>
                </c:pt>
                <c:pt idx="1972">
                  <c:v>1.2584220706031524</c:v>
                </c:pt>
                <c:pt idx="1973">
                  <c:v>1.2583346670989568</c:v>
                </c:pt>
                <c:pt idx="1974">
                  <c:v>1.2582427788272994</c:v>
                </c:pt>
                <c:pt idx="1975">
                  <c:v>1.2581492549681281</c:v>
                </c:pt>
                <c:pt idx="1976">
                  <c:v>1.2621985963440379</c:v>
                </c:pt>
                <c:pt idx="1977">
                  <c:v>1.2621110951788803</c:v>
                </c:pt>
                <c:pt idx="1978">
                  <c:v>1.2620248834536232</c:v>
                </c:pt>
                <c:pt idx="1979">
                  <c:v>1.2619307787229606</c:v>
                </c:pt>
                <c:pt idx="1980">
                  <c:v>1.2618462940679864</c:v>
                </c:pt>
                <c:pt idx="1981">
                  <c:v>1.2617703592964795</c:v>
                </c:pt>
                <c:pt idx="1982">
                  <c:v>1.2616998422123236</c:v>
                </c:pt>
                <c:pt idx="1983">
                  <c:v>1.2616117688251345</c:v>
                </c:pt>
                <c:pt idx="1984">
                  <c:v>1.2615307015118993</c:v>
                </c:pt>
                <c:pt idx="1985">
                  <c:v>1.2614393569762903</c:v>
                </c:pt>
                <c:pt idx="1986">
                  <c:v>1.2613643241844832</c:v>
                </c:pt>
                <c:pt idx="1987">
                  <c:v>1.2612993685637979</c:v>
                </c:pt>
                <c:pt idx="1988">
                  <c:v>1.2612302662277401</c:v>
                </c:pt>
                <c:pt idx="1989">
                  <c:v>1.2591575229012897</c:v>
                </c:pt>
                <c:pt idx="1990">
                  <c:v>1.2590964518913605</c:v>
                </c:pt>
                <c:pt idx="1991">
                  <c:v>1.2590263883493615</c:v>
                </c:pt>
                <c:pt idx="1992">
                  <c:v>1.2589499866854763</c:v>
                </c:pt>
                <c:pt idx="1993">
                  <c:v>1.2588774405162459</c:v>
                </c:pt>
                <c:pt idx="1994">
                  <c:v>1.2588062261168693</c:v>
                </c:pt>
                <c:pt idx="1995">
                  <c:v>1.2587231002703589</c:v>
                </c:pt>
                <c:pt idx="1996">
                  <c:v>1.2586534998559364</c:v>
                </c:pt>
                <c:pt idx="1997">
                  <c:v>1.2585873456543699</c:v>
                </c:pt>
                <c:pt idx="1998">
                  <c:v>1.2585276599698176</c:v>
                </c:pt>
                <c:pt idx="1999">
                  <c:v>1.258449757928082</c:v>
                </c:pt>
                <c:pt idx="2000">
                  <c:v>1.258371176430678</c:v>
                </c:pt>
                <c:pt idx="2001">
                  <c:v>1.2582794478731907</c:v>
                </c:pt>
                <c:pt idx="2002">
                  <c:v>1.2690783148684244</c:v>
                </c:pt>
                <c:pt idx="2003">
                  <c:v>1.2689905665558561</c:v>
                </c:pt>
                <c:pt idx="2004">
                  <c:v>1.2689112912017586</c:v>
                </c:pt>
                <c:pt idx="2005">
                  <c:v>1.2688346908895491</c:v>
                </c:pt>
                <c:pt idx="2006">
                  <c:v>1.2687701748094269</c:v>
                </c:pt>
                <c:pt idx="2007">
                  <c:v>1.2687208552219071</c:v>
                </c:pt>
                <c:pt idx="2008">
                  <c:v>1.2686652546561632</c:v>
                </c:pt>
                <c:pt idx="2009">
                  <c:v>1.2685956396290745</c:v>
                </c:pt>
                <c:pt idx="2010">
                  <c:v>1.2685264922841508</c:v>
                </c:pt>
                <c:pt idx="2011">
                  <c:v>1.2684606121672826</c:v>
                </c:pt>
                <c:pt idx="2012">
                  <c:v>1.2683994888262</c:v>
                </c:pt>
                <c:pt idx="2013">
                  <c:v>1.2683495507024312</c:v>
                </c:pt>
                <c:pt idx="2014">
                  <c:v>1.2682966925764643</c:v>
                </c:pt>
                <c:pt idx="2015">
                  <c:v>1.2707502445414907</c:v>
                </c:pt>
                <c:pt idx="2016">
                  <c:v>1.2707210930818535</c:v>
                </c:pt>
                <c:pt idx="2017">
                  <c:v>1.2706854372194949</c:v>
                </c:pt>
                <c:pt idx="2018">
                  <c:v>1.2706247857359787</c:v>
                </c:pt>
                <c:pt idx="2019">
                  <c:v>1.2705679018941518</c:v>
                </c:pt>
                <c:pt idx="2020">
                  <c:v>1.2705307647388735</c:v>
                </c:pt>
                <c:pt idx="2021">
                  <c:v>1.2705007297444386</c:v>
                </c:pt>
                <c:pt idx="2022">
                  <c:v>1.2704670945178742</c:v>
                </c:pt>
                <c:pt idx="2023">
                  <c:v>1.2704339248321439</c:v>
                </c:pt>
                <c:pt idx="2024">
                  <c:v>1.2704078508356098</c:v>
                </c:pt>
                <c:pt idx="2025">
                  <c:v>1.2704237344972544</c:v>
                </c:pt>
                <c:pt idx="2026">
                  <c:v>1.2703994339209801</c:v>
                </c:pt>
                <c:pt idx="2027">
                  <c:v>1.2703685706121921</c:v>
                </c:pt>
                <c:pt idx="2028">
                  <c:v>1.2777032960177221</c:v>
                </c:pt>
                <c:pt idx="2029">
                  <c:v>1.2776931211542093</c:v>
                </c:pt>
                <c:pt idx="2030">
                  <c:v>1.2776999378319043</c:v>
                </c:pt>
                <c:pt idx="2031">
                  <c:v>1.2777418622968222</c:v>
                </c:pt>
                <c:pt idx="2032">
                  <c:v>1.2777786914429941</c:v>
                </c:pt>
                <c:pt idx="2033">
                  <c:v>1.2778092895434023</c:v>
                </c:pt>
                <c:pt idx="2034">
                  <c:v>1.2778644843338238</c:v>
                </c:pt>
                <c:pt idx="2035">
                  <c:v>1.2778758228103477</c:v>
                </c:pt>
                <c:pt idx="2036">
                  <c:v>1.2779418526739013</c:v>
                </c:pt>
                <c:pt idx="2037">
                  <c:v>1.2780037720712814</c:v>
                </c:pt>
                <c:pt idx="2038">
                  <c:v>1.2781357701781533</c:v>
                </c:pt>
                <c:pt idx="2039">
                  <c:v>1.2782424048184178</c:v>
                </c:pt>
                <c:pt idx="2040">
                  <c:v>1.2783503495679687</c:v>
                </c:pt>
                <c:pt idx="2041">
                  <c:v>1.2783849697918495</c:v>
                </c:pt>
                <c:pt idx="2042">
                  <c:v>1.2785421210585159</c:v>
                </c:pt>
                <c:pt idx="2043">
                  <c:v>1.2787126433700291</c:v>
                </c:pt>
                <c:pt idx="2044">
                  <c:v>1.2788958853440433</c:v>
                </c:pt>
                <c:pt idx="2045">
                  <c:v>1.2791049146681881</c:v>
                </c:pt>
                <c:pt idx="2046">
                  <c:v>1.2793083966289582</c:v>
                </c:pt>
                <c:pt idx="2047">
                  <c:v>1.2794543803692624</c:v>
                </c:pt>
                <c:pt idx="2048">
                  <c:v>1.2795641645693032</c:v>
                </c:pt>
                <c:pt idx="2049">
                  <c:v>1.2797234024863733</c:v>
                </c:pt>
                <c:pt idx="2050">
                  <c:v>1.2798697421732865</c:v>
                </c:pt>
                <c:pt idx="2051">
                  <c:v>1.2800255759546095</c:v>
                </c:pt>
                <c:pt idx="2052">
                  <c:v>1.2801749021116677</c:v>
                </c:pt>
                <c:pt idx="2053">
                  <c:v>1.2802808497278451</c:v>
                </c:pt>
                <c:pt idx="2054">
                  <c:v>1.2898396574506417</c:v>
                </c:pt>
                <c:pt idx="2055">
                  <c:v>1.2898947335559707</c:v>
                </c:pt>
                <c:pt idx="2056">
                  <c:v>1.2899482123929871</c:v>
                </c:pt>
                <c:pt idx="2057">
                  <c:v>1.2900233058387001</c:v>
                </c:pt>
                <c:pt idx="2058">
                  <c:v>1.2900670454188352</c:v>
                </c:pt>
                <c:pt idx="2059">
                  <c:v>1.2901042487894727</c:v>
                </c:pt>
                <c:pt idx="2060">
                  <c:v>1.2901331927578124</c:v>
                </c:pt>
                <c:pt idx="2061">
                  <c:v>1.2901527812673759</c:v>
                </c:pt>
                <c:pt idx="2062">
                  <c:v>1.290191079035891</c:v>
                </c:pt>
                <c:pt idx="2063">
                  <c:v>1.2902155959821939</c:v>
                </c:pt>
                <c:pt idx="2064">
                  <c:v>1.2902404170339803</c:v>
                </c:pt>
                <c:pt idx="2065">
                  <c:v>1.2902816432557382</c:v>
                </c:pt>
                <c:pt idx="2066">
                  <c:v>1.2903347106297183</c:v>
                </c:pt>
                <c:pt idx="2067">
                  <c:v>1.2993548286992631</c:v>
                </c:pt>
                <c:pt idx="2068">
                  <c:v>1.2993709212527451</c:v>
                </c:pt>
                <c:pt idx="2069">
                  <c:v>1.2993676824419438</c:v>
                </c:pt>
                <c:pt idx="2070">
                  <c:v>1.299343333474106</c:v>
                </c:pt>
                <c:pt idx="2071">
                  <c:v>1.2993455184258007</c:v>
                </c:pt>
                <c:pt idx="2072">
                  <c:v>1.2993170877095515</c:v>
                </c:pt>
                <c:pt idx="2073">
                  <c:v>1.299297558706811</c:v>
                </c:pt>
                <c:pt idx="2074">
                  <c:v>1.2992657884384846</c:v>
                </c:pt>
                <c:pt idx="2075">
                  <c:v>1.2992434940973923</c:v>
                </c:pt>
                <c:pt idx="2076">
                  <c:v>1.2992498974675839</c:v>
                </c:pt>
                <c:pt idx="2077">
                  <c:v>1.2992397977502965</c:v>
                </c:pt>
                <c:pt idx="2078">
                  <c:v>1.2992176236660007</c:v>
                </c:pt>
                <c:pt idx="2079">
                  <c:v>1.2991982391771735</c:v>
                </c:pt>
                <c:pt idx="2080">
                  <c:v>1.311934870031781</c:v>
                </c:pt>
                <c:pt idx="2081">
                  <c:v>1.3118864116629527</c:v>
                </c:pt>
                <c:pt idx="2082">
                  <c:v>1.3118642954624551</c:v>
                </c:pt>
                <c:pt idx="2083">
                  <c:v>1.3118264807134705</c:v>
                </c:pt>
                <c:pt idx="2084">
                  <c:v>1.3118304619799972</c:v>
                </c:pt>
                <c:pt idx="2085">
                  <c:v>1.311804425279544</c:v>
                </c:pt>
                <c:pt idx="2086">
                  <c:v>1.3117764049528189</c:v>
                </c:pt>
                <c:pt idx="2087">
                  <c:v>1.311747802966609</c:v>
                </c:pt>
                <c:pt idx="2088">
                  <c:v>1.3117116341161363</c:v>
                </c:pt>
                <c:pt idx="2089">
                  <c:v>1.3121775172611929</c:v>
                </c:pt>
                <c:pt idx="2090">
                  <c:v>1.3126868291149096</c:v>
                </c:pt>
                <c:pt idx="2091">
                  <c:v>1.3131091863426143</c:v>
                </c:pt>
                <c:pt idx="2092">
                  <c:v>1.3134342898004396</c:v>
                </c:pt>
                <c:pt idx="2093">
                  <c:v>1.34409548851972</c:v>
                </c:pt>
                <c:pt idx="2094">
                  <c:v>1.3443001419813025</c:v>
                </c:pt>
                <c:pt idx="2095">
                  <c:v>1.3444501919150453</c:v>
                </c:pt>
                <c:pt idx="2096">
                  <c:v>1.34453548938373</c:v>
                </c:pt>
                <c:pt idx="2097">
                  <c:v>1.3446048264888668</c:v>
                </c:pt>
                <c:pt idx="2098">
                  <c:v>1.3447035749081175</c:v>
                </c:pt>
                <c:pt idx="2099">
                  <c:v>1.3448507096789577</c:v>
                </c:pt>
                <c:pt idx="2100">
                  <c:v>1.3449993168600678</c:v>
                </c:pt>
                <c:pt idx="2101">
                  <c:v>1.3450883383004602</c:v>
                </c:pt>
                <c:pt idx="2102">
                  <c:v>1.3451827726267889</c:v>
                </c:pt>
                <c:pt idx="2103">
                  <c:v>1.3452584524718141</c:v>
                </c:pt>
                <c:pt idx="2104">
                  <c:v>1.3453879232155319</c:v>
                </c:pt>
                <c:pt idx="2105">
                  <c:v>1.3455024088630483</c:v>
                </c:pt>
                <c:pt idx="2106">
                  <c:v>1.38288492141039</c:v>
                </c:pt>
                <c:pt idx="2107">
                  <c:v>1.3829484910425038</c:v>
                </c:pt>
                <c:pt idx="2108">
                  <c:v>1.3830493048502488</c:v>
                </c:pt>
                <c:pt idx="2109">
                  <c:v>1.3831499608472213</c:v>
                </c:pt>
                <c:pt idx="2110">
                  <c:v>1.3832552828391977</c:v>
                </c:pt>
                <c:pt idx="2111">
                  <c:v>1.3833793440187871</c:v>
                </c:pt>
                <c:pt idx="2112">
                  <c:v>1.3834718220543434</c:v>
                </c:pt>
                <c:pt idx="2113">
                  <c:v>1.3835960509248597</c:v>
                </c:pt>
                <c:pt idx="2114">
                  <c:v>1.3837430668833186</c:v>
                </c:pt>
                <c:pt idx="2115">
                  <c:v>1.3838904712872027</c:v>
                </c:pt>
                <c:pt idx="2116">
                  <c:v>1.384051988012059</c:v>
                </c:pt>
                <c:pt idx="2117">
                  <c:v>1.3842123112377567</c:v>
                </c:pt>
                <c:pt idx="2118">
                  <c:v>1.3843302867397751</c:v>
                </c:pt>
                <c:pt idx="2119">
                  <c:v>1.4074287577994236</c:v>
                </c:pt>
                <c:pt idx="2120">
                  <c:v>1.4076269220026949</c:v>
                </c:pt>
                <c:pt idx="2121">
                  <c:v>1.4077752285363323</c:v>
                </c:pt>
                <c:pt idx="2122">
                  <c:v>1.4079139810059327</c:v>
                </c:pt>
                <c:pt idx="2123">
                  <c:v>1.408055423482208</c:v>
                </c:pt>
                <c:pt idx="2124">
                  <c:v>1.4081908317717413</c:v>
                </c:pt>
                <c:pt idx="2125">
                  <c:v>1.4083185065547033</c:v>
                </c:pt>
                <c:pt idx="2126">
                  <c:v>1.4084292025042893</c:v>
                </c:pt>
                <c:pt idx="2127">
                  <c:v>1.4085246005051397</c:v>
                </c:pt>
                <c:pt idx="2128">
                  <c:v>1.4086358288517007</c:v>
                </c:pt>
                <c:pt idx="2129">
                  <c:v>1.4087296001387732</c:v>
                </c:pt>
                <c:pt idx="2130">
                  <c:v>1.4087857395604666</c:v>
                </c:pt>
                <c:pt idx="2131">
                  <c:v>1.4088405913944269</c:v>
                </c:pt>
                <c:pt idx="2132">
                  <c:v>1.4316229104206541</c:v>
                </c:pt>
                <c:pt idx="2133">
                  <c:v>1.4316260313200149</c:v>
                </c:pt>
                <c:pt idx="2134">
                  <c:v>1.4316133600524508</c:v>
                </c:pt>
                <c:pt idx="2135">
                  <c:v>1.4316630552141896</c:v>
                </c:pt>
                <c:pt idx="2136">
                  <c:v>1.4318226219323023</c:v>
                </c:pt>
                <c:pt idx="2137">
                  <c:v>1.4319967746157527</c:v>
                </c:pt>
                <c:pt idx="2138">
                  <c:v>1.4321525672960245</c:v>
                </c:pt>
                <c:pt idx="2139">
                  <c:v>1.4322773609545463</c:v>
                </c:pt>
                <c:pt idx="2140">
                  <c:v>1.4324910557061552</c:v>
                </c:pt>
                <c:pt idx="2141">
                  <c:v>1.4327718883345375</c:v>
                </c:pt>
                <c:pt idx="2142">
                  <c:v>1.432906963923537</c:v>
                </c:pt>
                <c:pt idx="2143">
                  <c:v>1.4329972662049393</c:v>
                </c:pt>
                <c:pt idx="2144">
                  <c:v>1.4331629213689367</c:v>
                </c:pt>
                <c:pt idx="2145">
                  <c:v>1.4501634379860839</c:v>
                </c:pt>
                <c:pt idx="2146">
                  <c:v>1.4502701287750823</c:v>
                </c:pt>
                <c:pt idx="2147">
                  <c:v>1.4503158259679991</c:v>
                </c:pt>
                <c:pt idx="2148">
                  <c:v>1.4503381776582558</c:v>
                </c:pt>
                <c:pt idx="2149">
                  <c:v>1.4503648711055879</c:v>
                </c:pt>
                <c:pt idx="2150">
                  <c:v>1.4503879254620762</c:v>
                </c:pt>
                <c:pt idx="2151">
                  <c:v>1.4504353193907336</c:v>
                </c:pt>
                <c:pt idx="2152">
                  <c:v>1.4504828581801084</c:v>
                </c:pt>
                <c:pt idx="2153">
                  <c:v>1.4505375277638404</c:v>
                </c:pt>
                <c:pt idx="2154">
                  <c:v>1.4505368537198366</c:v>
                </c:pt>
                <c:pt idx="2155">
                  <c:v>1.4505006742389497</c:v>
                </c:pt>
                <c:pt idx="2156">
                  <c:v>1.4504798554853771</c:v>
                </c:pt>
                <c:pt idx="2157">
                  <c:v>1.4504823066733095</c:v>
                </c:pt>
                <c:pt idx="2158">
                  <c:v>1.4601206923677699</c:v>
                </c:pt>
                <c:pt idx="2159">
                  <c:v>1.4601076686950241</c:v>
                </c:pt>
                <c:pt idx="2160">
                  <c:v>1.4600770380114541</c:v>
                </c:pt>
                <c:pt idx="2161">
                  <c:v>1.4600656952091471</c:v>
                </c:pt>
                <c:pt idx="2162">
                  <c:v>1.4600542608935025</c:v>
                </c:pt>
                <c:pt idx="2163">
                  <c:v>1.4600668238249523</c:v>
                </c:pt>
                <c:pt idx="2164">
                  <c:v>1.4600685528250343</c:v>
                </c:pt>
                <c:pt idx="2165">
                  <c:v>1.4600580782175923</c:v>
                </c:pt>
                <c:pt idx="2166">
                  <c:v>1.4600477342397233</c:v>
                </c:pt>
                <c:pt idx="2167">
                  <c:v>1.4600302588132006</c:v>
                </c:pt>
                <c:pt idx="2168">
                  <c:v>1.4600242197974711</c:v>
                </c:pt>
                <c:pt idx="2169">
                  <c:v>1.4600369883495037</c:v>
                </c:pt>
                <c:pt idx="2170">
                  <c:v>1.4600480850082154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1E-4334-B48C-519B629D3FB2}"/>
            </c:ext>
          </c:extLst>
        </c:ser>
        <c:ser>
          <c:idx val="7"/>
          <c:order val="4"/>
          <c:tx>
            <c:strRef>
              <c:f>'[1]Data for Graph'!$AY$1:$BD$1</c:f>
              <c:strCache>
                <c:ptCount val="1"/>
                <c:pt idx="0">
                  <c:v>Seuil Sortie Short 1</c:v>
                </c:pt>
              </c:strCache>
            </c:strRef>
          </c:tx>
          <c:spPr>
            <a:solidFill>
              <a:schemeClr val="bg1"/>
            </a:solidFill>
          </c:spPr>
          <c:val>
            <c:numRef>
              <c:f>'[1]Data for Graph'!$BD$3:$BD$3000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0.78088075278164282</c:v>
                </c:pt>
                <c:pt idx="797">
                  <c:v>0.78291053605497807</c:v>
                </c:pt>
                <c:pt idx="798">
                  <c:v>0.78228495080539162</c:v>
                </c:pt>
                <c:pt idx="799">
                  <c:v>0.78840781740705657</c:v>
                </c:pt>
                <c:pt idx="800">
                  <c:v>0.79341107537379896</c:v>
                </c:pt>
                <c:pt idx="801">
                  <c:v>0.80777710164461936</c:v>
                </c:pt>
                <c:pt idx="802">
                  <c:v>0.82143615879972398</c:v>
                </c:pt>
                <c:pt idx="803">
                  <c:v>0.82360139227480456</c:v>
                </c:pt>
                <c:pt idx="804">
                  <c:v>0.82346674008037624</c:v>
                </c:pt>
                <c:pt idx="805">
                  <c:v>0.82285223547057573</c:v>
                </c:pt>
                <c:pt idx="806">
                  <c:v>0.822727708470259</c:v>
                </c:pt>
                <c:pt idx="807">
                  <c:v>0.82500897804867368</c:v>
                </c:pt>
                <c:pt idx="808">
                  <c:v>0.82538224856027276</c:v>
                </c:pt>
                <c:pt idx="809">
                  <c:v>0.82619132635117598</c:v>
                </c:pt>
                <c:pt idx="810">
                  <c:v>0.82698781764963503</c:v>
                </c:pt>
                <c:pt idx="811">
                  <c:v>0.8270076641368389</c:v>
                </c:pt>
                <c:pt idx="812">
                  <c:v>0.82852483772734642</c:v>
                </c:pt>
                <c:pt idx="813">
                  <c:v>0.8307683106796917</c:v>
                </c:pt>
                <c:pt idx="814">
                  <c:v>0.83311486131559531</c:v>
                </c:pt>
                <c:pt idx="815">
                  <c:v>0.83675451716192306</c:v>
                </c:pt>
                <c:pt idx="816">
                  <c:v>0.84163726666795124</c:v>
                </c:pt>
                <c:pt idx="817">
                  <c:v>0.84481691027840233</c:v>
                </c:pt>
                <c:pt idx="818">
                  <c:v>0.84840120624053494</c:v>
                </c:pt>
                <c:pt idx="819">
                  <c:v>0.85235007385828909</c:v>
                </c:pt>
                <c:pt idx="820">
                  <c:v>0.85382377045939506</c:v>
                </c:pt>
                <c:pt idx="821">
                  <c:v>0.85622920658449819</c:v>
                </c:pt>
                <c:pt idx="822">
                  <c:v>0.85867207991693217</c:v>
                </c:pt>
                <c:pt idx="823">
                  <c:v>0.86107025864376852</c:v>
                </c:pt>
                <c:pt idx="824">
                  <c:v>0.86457255687974455</c:v>
                </c:pt>
                <c:pt idx="825">
                  <c:v>0.86719381571192578</c:v>
                </c:pt>
                <c:pt idx="826">
                  <c:v>0.87000728314224773</c:v>
                </c:pt>
                <c:pt idx="827">
                  <c:v>0.87365304361284901</c:v>
                </c:pt>
                <c:pt idx="828">
                  <c:v>0.86975480185234655</c:v>
                </c:pt>
                <c:pt idx="829">
                  <c:v>0.87239733267643227</c:v>
                </c:pt>
                <c:pt idx="830">
                  <c:v>0.87446164821174321</c:v>
                </c:pt>
                <c:pt idx="831">
                  <c:v>0.87657894374518197</c:v>
                </c:pt>
                <c:pt idx="832">
                  <c:v>0.87823080071998216</c:v>
                </c:pt>
                <c:pt idx="833">
                  <c:v>0.87887206116619621</c:v>
                </c:pt>
                <c:pt idx="834">
                  <c:v>0.88024521156012547</c:v>
                </c:pt>
                <c:pt idx="835">
                  <c:v>0.88135116174912842</c:v>
                </c:pt>
                <c:pt idx="836">
                  <c:v>0.88232974023503086</c:v>
                </c:pt>
                <c:pt idx="837">
                  <c:v>0.88387171041030399</c:v>
                </c:pt>
                <c:pt idx="838">
                  <c:v>0.88554719070753862</c:v>
                </c:pt>
                <c:pt idx="839">
                  <c:v>0.88721803602700744</c:v>
                </c:pt>
                <c:pt idx="840">
                  <c:v>0.88894137379033189</c:v>
                </c:pt>
                <c:pt idx="841">
                  <c:v>0.91249594262431644</c:v>
                </c:pt>
                <c:pt idx="842">
                  <c:v>0.91235794387168223</c:v>
                </c:pt>
                <c:pt idx="843">
                  <c:v>0.91170331778377289</c:v>
                </c:pt>
                <c:pt idx="844">
                  <c:v>0.91086891984115492</c:v>
                </c:pt>
                <c:pt idx="845">
                  <c:v>0.90985777875494844</c:v>
                </c:pt>
                <c:pt idx="846">
                  <c:v>0.90878455762069943</c:v>
                </c:pt>
                <c:pt idx="847">
                  <c:v>0.90763444137286664</c:v>
                </c:pt>
                <c:pt idx="848">
                  <c:v>0.90655220213650367</c:v>
                </c:pt>
                <c:pt idx="849">
                  <c:v>0.90545668346689301</c:v>
                </c:pt>
                <c:pt idx="850">
                  <c:v>0.90430444643867325</c:v>
                </c:pt>
                <c:pt idx="851">
                  <c:v>0.90314478313935553</c:v>
                </c:pt>
                <c:pt idx="852">
                  <c:v>0.90198913032738604</c:v>
                </c:pt>
                <c:pt idx="853">
                  <c:v>0.90086877541875676</c:v>
                </c:pt>
                <c:pt idx="854">
                  <c:v>0.89650923290750384</c:v>
                </c:pt>
                <c:pt idx="855">
                  <c:v>0.89544206318836417</c:v>
                </c:pt>
                <c:pt idx="856">
                  <c:v>0.89432401819911489</c:v>
                </c:pt>
                <c:pt idx="857">
                  <c:v>0.89318216312619347</c:v>
                </c:pt>
                <c:pt idx="858">
                  <c:v>0.89203152964144383</c:v>
                </c:pt>
                <c:pt idx="859">
                  <c:v>0.89087150571744866</c:v>
                </c:pt>
                <c:pt idx="860">
                  <c:v>0.88970108414127858</c:v>
                </c:pt>
                <c:pt idx="861">
                  <c:v>0.88852056537246016</c:v>
                </c:pt>
                <c:pt idx="862">
                  <c:v>0.88734083008357811</c:v>
                </c:pt>
                <c:pt idx="863">
                  <c:v>0.88624968534149884</c:v>
                </c:pt>
                <c:pt idx="864">
                  <c:v>0.8851462842532879</c:v>
                </c:pt>
                <c:pt idx="865">
                  <c:v>0.88407786946668687</c:v>
                </c:pt>
                <c:pt idx="866">
                  <c:v>0.88299881334946084</c:v>
                </c:pt>
                <c:pt idx="867">
                  <c:v>0.87727229165612786</c:v>
                </c:pt>
                <c:pt idx="868">
                  <c:v>0.87620284781100422</c:v>
                </c:pt>
                <c:pt idx="869">
                  <c:v>0.87515012449750107</c:v>
                </c:pt>
                <c:pt idx="870">
                  <c:v>0.87411736598463008</c:v>
                </c:pt>
                <c:pt idx="871">
                  <c:v>0.87321394362074967</c:v>
                </c:pt>
                <c:pt idx="872">
                  <c:v>0.87233683998583222</c:v>
                </c:pt>
                <c:pt idx="873">
                  <c:v>0.87151781107418014</c:v>
                </c:pt>
                <c:pt idx="874">
                  <c:v>0.87067198179201055</c:v>
                </c:pt>
                <c:pt idx="875">
                  <c:v>0.8697895808091054</c:v>
                </c:pt>
                <c:pt idx="876">
                  <c:v>0.86893344523196536</c:v>
                </c:pt>
                <c:pt idx="877">
                  <c:v>0.86804720021966353</c:v>
                </c:pt>
                <c:pt idx="878">
                  <c:v>0.86723810558260472</c:v>
                </c:pt>
                <c:pt idx="879">
                  <c:v>0.86650321169981792</c:v>
                </c:pt>
                <c:pt idx="880">
                  <c:v>0.85768098610619403</c:v>
                </c:pt>
                <c:pt idx="881">
                  <c:v>0.85729799506514581</c:v>
                </c:pt>
                <c:pt idx="882">
                  <c:v>0.8567732349140833</c:v>
                </c:pt>
                <c:pt idx="883">
                  <c:v>0.85652468761568423</c:v>
                </c:pt>
                <c:pt idx="884">
                  <c:v>0.85626882474357568</c:v>
                </c:pt>
                <c:pt idx="885">
                  <c:v>0.85638314913879576</c:v>
                </c:pt>
                <c:pt idx="886">
                  <c:v>0.85663865942318618</c:v>
                </c:pt>
                <c:pt idx="887">
                  <c:v>0.85656930269654086</c:v>
                </c:pt>
                <c:pt idx="888">
                  <c:v>0.85633230978125041</c:v>
                </c:pt>
                <c:pt idx="889">
                  <c:v>0.85602767850819261</c:v>
                </c:pt>
                <c:pt idx="890">
                  <c:v>0.85590622700647856</c:v>
                </c:pt>
                <c:pt idx="891">
                  <c:v>0.85572445629649185</c:v>
                </c:pt>
                <c:pt idx="892">
                  <c:v>0.85583059629107328</c:v>
                </c:pt>
                <c:pt idx="893">
                  <c:v>0.84748913666560377</c:v>
                </c:pt>
                <c:pt idx="894">
                  <c:v>0.84711714402578198</c:v>
                </c:pt>
                <c:pt idx="895">
                  <c:v>0.84678109502527166</c:v>
                </c:pt>
                <c:pt idx="896">
                  <c:v>0.84635193639839357</c:v>
                </c:pt>
                <c:pt idx="897">
                  <c:v>0.84602066526179587</c:v>
                </c:pt>
                <c:pt idx="898">
                  <c:v>0.84562054318140967</c:v>
                </c:pt>
                <c:pt idx="899">
                  <c:v>0.84529329324179014</c:v>
                </c:pt>
                <c:pt idx="900">
                  <c:v>0.84500652936981224</c:v>
                </c:pt>
                <c:pt idx="901">
                  <c:v>0.84463358059171845</c:v>
                </c:pt>
                <c:pt idx="902">
                  <c:v>0.84412796478965568</c:v>
                </c:pt>
                <c:pt idx="903">
                  <c:v>0.84367834385672247</c:v>
                </c:pt>
                <c:pt idx="904">
                  <c:v>0.84336155675477587</c:v>
                </c:pt>
                <c:pt idx="905">
                  <c:v>0.84299844510829602</c:v>
                </c:pt>
                <c:pt idx="906">
                  <c:v>0.83118464225484978</c:v>
                </c:pt>
                <c:pt idx="907">
                  <c:v>0.83106318854686434</c:v>
                </c:pt>
                <c:pt idx="908">
                  <c:v>0.83118221370049661</c:v>
                </c:pt>
                <c:pt idx="909">
                  <c:v>0.83124841575269692</c:v>
                </c:pt>
                <c:pt idx="910">
                  <c:v>0.83144570892378422</c:v>
                </c:pt>
                <c:pt idx="911">
                  <c:v>0.83176117420127715</c:v>
                </c:pt>
                <c:pt idx="912">
                  <c:v>0.83226346489992686</c:v>
                </c:pt>
                <c:pt idx="913">
                  <c:v>0.83308002599466557</c:v>
                </c:pt>
                <c:pt idx="914">
                  <c:v>0.83378761101904697</c:v>
                </c:pt>
                <c:pt idx="915">
                  <c:v>0.83493641725971623</c:v>
                </c:pt>
                <c:pt idx="916">
                  <c:v>0.83583253096138466</c:v>
                </c:pt>
                <c:pt idx="917">
                  <c:v>0.83677157412946768</c:v>
                </c:pt>
                <c:pt idx="918">
                  <c:v>0.83769171584989466</c:v>
                </c:pt>
                <c:pt idx="919">
                  <c:v>0.84319006438981836</c:v>
                </c:pt>
                <c:pt idx="920">
                  <c:v>0.84457479493877596</c:v>
                </c:pt>
                <c:pt idx="921">
                  <c:v>0.84610544325496562</c:v>
                </c:pt>
                <c:pt idx="922">
                  <c:v>0.84768498560890304</c:v>
                </c:pt>
                <c:pt idx="923">
                  <c:v>0.84905642831466988</c:v>
                </c:pt>
                <c:pt idx="924">
                  <c:v>0.8503093958614022</c:v>
                </c:pt>
                <c:pt idx="925">
                  <c:v>0.85183901384542393</c:v>
                </c:pt>
                <c:pt idx="926">
                  <c:v>0.85431680141179533</c:v>
                </c:pt>
                <c:pt idx="927">
                  <c:v>0.85565428332648452</c:v>
                </c:pt>
                <c:pt idx="928">
                  <c:v>0.85684819822678371</c:v>
                </c:pt>
                <c:pt idx="929">
                  <c:v>0.85763190643369636</c:v>
                </c:pt>
                <c:pt idx="930">
                  <c:v>0.8582471805546521</c:v>
                </c:pt>
                <c:pt idx="931">
                  <c:v>0.85855859103060927</c:v>
                </c:pt>
                <c:pt idx="932">
                  <c:v>0.8631678395820549</c:v>
                </c:pt>
                <c:pt idx="933">
                  <c:v>0.86355092898137542</c:v>
                </c:pt>
                <c:pt idx="934">
                  <c:v>0.86399007825624985</c:v>
                </c:pt>
                <c:pt idx="935">
                  <c:v>0.86444211425621975</c:v>
                </c:pt>
                <c:pt idx="936">
                  <c:v>0.86499410748312189</c:v>
                </c:pt>
                <c:pt idx="937">
                  <c:v>0.86555449772211179</c:v>
                </c:pt>
                <c:pt idx="938">
                  <c:v>0.86577570821961691</c:v>
                </c:pt>
                <c:pt idx="939">
                  <c:v>0.86592181463581763</c:v>
                </c:pt>
                <c:pt idx="940">
                  <c:v>0.86597396324482412</c:v>
                </c:pt>
                <c:pt idx="941">
                  <c:v>0.86603748076850373</c:v>
                </c:pt>
                <c:pt idx="942">
                  <c:v>0.86630290154158918</c:v>
                </c:pt>
                <c:pt idx="943">
                  <c:v>0.86632786045097099</c:v>
                </c:pt>
                <c:pt idx="944">
                  <c:v>0.86615348409744053</c:v>
                </c:pt>
                <c:pt idx="945">
                  <c:v>0.85692086563835135</c:v>
                </c:pt>
                <c:pt idx="946">
                  <c:v>0.85688621357594907</c:v>
                </c:pt>
                <c:pt idx="947">
                  <c:v>0.85673800157655267</c:v>
                </c:pt>
                <c:pt idx="948">
                  <c:v>0.85652655429322411</c:v>
                </c:pt>
                <c:pt idx="949">
                  <c:v>0.85638870678772394</c:v>
                </c:pt>
                <c:pt idx="950">
                  <c:v>0.8563017356308712</c:v>
                </c:pt>
                <c:pt idx="951">
                  <c:v>0.85618832775291409</c:v>
                </c:pt>
                <c:pt idx="952">
                  <c:v>0.85628182382600437</c:v>
                </c:pt>
                <c:pt idx="953">
                  <c:v>0.85637552001550177</c:v>
                </c:pt>
                <c:pt idx="954">
                  <c:v>0.85644872207087341</c:v>
                </c:pt>
                <c:pt idx="955">
                  <c:v>0.85679019037915383</c:v>
                </c:pt>
                <c:pt idx="956">
                  <c:v>0.85717894493145397</c:v>
                </c:pt>
                <c:pt idx="957">
                  <c:v>0.85755879235940291</c:v>
                </c:pt>
                <c:pt idx="958">
                  <c:v>0.85364150384207549</c:v>
                </c:pt>
                <c:pt idx="959">
                  <c:v>0.85382340208732099</c:v>
                </c:pt>
                <c:pt idx="960">
                  <c:v>0.85432256416078522</c:v>
                </c:pt>
                <c:pt idx="961">
                  <c:v>0.85460258426784941</c:v>
                </c:pt>
                <c:pt idx="962">
                  <c:v>0.85492894395996522</c:v>
                </c:pt>
                <c:pt idx="963">
                  <c:v>0.85500182921464751</c:v>
                </c:pt>
                <c:pt idx="964">
                  <c:v>0.85505783464536611</c:v>
                </c:pt>
                <c:pt idx="965">
                  <c:v>0.85514922259587078</c:v>
                </c:pt>
                <c:pt idx="966">
                  <c:v>0.8551244242771463</c:v>
                </c:pt>
                <c:pt idx="967">
                  <c:v>0.85520687149620489</c:v>
                </c:pt>
                <c:pt idx="968">
                  <c:v>0.85523185103026489</c:v>
                </c:pt>
                <c:pt idx="969">
                  <c:v>0.85526694851241458</c:v>
                </c:pt>
                <c:pt idx="970">
                  <c:v>0.85541763157425688</c:v>
                </c:pt>
                <c:pt idx="971">
                  <c:v>0.85893322925896143</c:v>
                </c:pt>
                <c:pt idx="972">
                  <c:v>0.85934833433633373</c:v>
                </c:pt>
                <c:pt idx="973">
                  <c:v>0.85977238488147023</c:v>
                </c:pt>
                <c:pt idx="974">
                  <c:v>0.86051619998397377</c:v>
                </c:pt>
                <c:pt idx="975">
                  <c:v>0.86134217638366328</c:v>
                </c:pt>
                <c:pt idx="976">
                  <c:v>0.8621544825899975</c:v>
                </c:pt>
                <c:pt idx="977">
                  <c:v>0.86276498942276425</c:v>
                </c:pt>
                <c:pt idx="978">
                  <c:v>0.86352147041298399</c:v>
                </c:pt>
                <c:pt idx="979">
                  <c:v>0.86433942182860113</c:v>
                </c:pt>
                <c:pt idx="980">
                  <c:v>0.86499903010643708</c:v>
                </c:pt>
                <c:pt idx="981">
                  <c:v>0.8652350010654255</c:v>
                </c:pt>
                <c:pt idx="982">
                  <c:v>0.86548198764871298</c:v>
                </c:pt>
                <c:pt idx="983">
                  <c:v>0.86557564515190077</c:v>
                </c:pt>
                <c:pt idx="984">
                  <c:v>0.87772784932296577</c:v>
                </c:pt>
                <c:pt idx="985">
                  <c:v>0.8778819290844414</c:v>
                </c:pt>
                <c:pt idx="986">
                  <c:v>0.87804532788200873</c:v>
                </c:pt>
                <c:pt idx="987">
                  <c:v>0.87824237842076336</c:v>
                </c:pt>
                <c:pt idx="988">
                  <c:v>0.87860376839656507</c:v>
                </c:pt>
                <c:pt idx="989">
                  <c:v>0.87899040440160447</c:v>
                </c:pt>
                <c:pt idx="990">
                  <c:v>0.87942636783891925</c:v>
                </c:pt>
                <c:pt idx="991">
                  <c:v>0.87960263898636049</c:v>
                </c:pt>
                <c:pt idx="992">
                  <c:v>0.87983424060986071</c:v>
                </c:pt>
                <c:pt idx="993">
                  <c:v>0.88004026947092895</c:v>
                </c:pt>
                <c:pt idx="994">
                  <c:v>0.88023922070962624</c:v>
                </c:pt>
                <c:pt idx="995">
                  <c:v>0.88044905463269529</c:v>
                </c:pt>
                <c:pt idx="996">
                  <c:v>0.88076189626856438</c:v>
                </c:pt>
                <c:pt idx="997">
                  <c:v>0.88104424058995912</c:v>
                </c:pt>
                <c:pt idx="998">
                  <c:v>0.88323355303238116</c:v>
                </c:pt>
                <c:pt idx="999">
                  <c:v>0.88377542711570212</c:v>
                </c:pt>
                <c:pt idx="1000">
                  <c:v>0.88429375340406424</c:v>
                </c:pt>
                <c:pt idx="1001">
                  <c:v>0.88493576251578987</c:v>
                </c:pt>
                <c:pt idx="1002">
                  <c:v>0.88550282488576404</c:v>
                </c:pt>
                <c:pt idx="1003">
                  <c:v>0.88624088101085241</c:v>
                </c:pt>
                <c:pt idx="1004">
                  <c:v>0.88698298944256315</c:v>
                </c:pt>
                <c:pt idx="1005">
                  <c:v>0.88758002879336073</c:v>
                </c:pt>
                <c:pt idx="1006">
                  <c:v>0.88813233950584991</c:v>
                </c:pt>
                <c:pt idx="1007">
                  <c:v>0.88875380486954991</c:v>
                </c:pt>
                <c:pt idx="1008">
                  <c:v>0.88957247344843227</c:v>
                </c:pt>
                <c:pt idx="1009">
                  <c:v>0.89031415765694633</c:v>
                </c:pt>
                <c:pt idx="1010">
                  <c:v>0.88842577525533761</c:v>
                </c:pt>
                <c:pt idx="1011">
                  <c:v>0.88920291043380284</c:v>
                </c:pt>
                <c:pt idx="1012">
                  <c:v>0.89004152727821118</c:v>
                </c:pt>
                <c:pt idx="1013">
                  <c:v>0.890707492119027</c:v>
                </c:pt>
                <c:pt idx="1014">
                  <c:v>0.89142506593743698</c:v>
                </c:pt>
                <c:pt idx="1015">
                  <c:v>0.89257351988304268</c:v>
                </c:pt>
                <c:pt idx="1016">
                  <c:v>0.89390838000508277</c:v>
                </c:pt>
                <c:pt idx="1017">
                  <c:v>0.89507013297987614</c:v>
                </c:pt>
                <c:pt idx="1018">
                  <c:v>0.89645063195192654</c:v>
                </c:pt>
                <c:pt idx="1019">
                  <c:v>0.89778214969474635</c:v>
                </c:pt>
                <c:pt idx="1020">
                  <c:v>0.89873718845343609</c:v>
                </c:pt>
                <c:pt idx="1021">
                  <c:v>0.89985926752308609</c:v>
                </c:pt>
                <c:pt idx="1022">
                  <c:v>0.90101279716707006</c:v>
                </c:pt>
                <c:pt idx="1023">
                  <c:v>0.89740900456717199</c:v>
                </c:pt>
                <c:pt idx="1024">
                  <c:v>0.89878451521416669</c:v>
                </c:pt>
                <c:pt idx="1025">
                  <c:v>0.89981668687846228</c:v>
                </c:pt>
                <c:pt idx="1026">
                  <c:v>0.90100415326690797</c:v>
                </c:pt>
                <c:pt idx="1027">
                  <c:v>0.90237157016237557</c:v>
                </c:pt>
                <c:pt idx="1028">
                  <c:v>0.90358835551407191</c:v>
                </c:pt>
                <c:pt idx="1029">
                  <c:v>0.90470215109019148</c:v>
                </c:pt>
                <c:pt idx="1030">
                  <c:v>0.90579368170186125</c:v>
                </c:pt>
                <c:pt idx="1031">
                  <c:v>0.90695039878456096</c:v>
                </c:pt>
                <c:pt idx="1032">
                  <c:v>0.90826122308426105</c:v>
                </c:pt>
                <c:pt idx="1033">
                  <c:v>0.90965519460164568</c:v>
                </c:pt>
                <c:pt idx="1034">
                  <c:v>0.91094122040513015</c:v>
                </c:pt>
                <c:pt idx="1035">
                  <c:v>0.91218662607373791</c:v>
                </c:pt>
                <c:pt idx="1036">
                  <c:v>0.91330334436207172</c:v>
                </c:pt>
                <c:pt idx="1037">
                  <c:v>0.91064539142714684</c:v>
                </c:pt>
                <c:pt idx="1038">
                  <c:v>0.91163008633022558</c:v>
                </c:pt>
                <c:pt idx="1039">
                  <c:v>0.91249216915452902</c:v>
                </c:pt>
                <c:pt idx="1040">
                  <c:v>0.91339848216077102</c:v>
                </c:pt>
                <c:pt idx="1041">
                  <c:v>0.9143702215556555</c:v>
                </c:pt>
                <c:pt idx="1042">
                  <c:v>0.91537042554202885</c:v>
                </c:pt>
                <c:pt idx="1043">
                  <c:v>0.91653546802288954</c:v>
                </c:pt>
                <c:pt idx="1044">
                  <c:v>0.917655505658171</c:v>
                </c:pt>
                <c:pt idx="1045">
                  <c:v>0.91898771748793928</c:v>
                </c:pt>
                <c:pt idx="1046">
                  <c:v>0.92052653887496017</c:v>
                </c:pt>
                <c:pt idx="1047">
                  <c:v>0.92195330433402756</c:v>
                </c:pt>
                <c:pt idx="1048">
                  <c:v>0.92315213594276335</c:v>
                </c:pt>
                <c:pt idx="1049">
                  <c:v>0.9243982930504594</c:v>
                </c:pt>
                <c:pt idx="1050">
                  <c:v>0.91977667400919094</c:v>
                </c:pt>
                <c:pt idx="1051">
                  <c:v>0.92123509276691851</c:v>
                </c:pt>
                <c:pt idx="1052">
                  <c:v>0.92317491212769809</c:v>
                </c:pt>
                <c:pt idx="1053">
                  <c:v>0.9252982023663735</c:v>
                </c:pt>
                <c:pt idx="1054">
                  <c:v>0.92771990086341138</c:v>
                </c:pt>
                <c:pt idx="1055">
                  <c:v>0.92976264641614614</c:v>
                </c:pt>
                <c:pt idx="1056">
                  <c:v>0.93222931546625876</c:v>
                </c:pt>
                <c:pt idx="1057">
                  <c:v>0.93456519315400022</c:v>
                </c:pt>
                <c:pt idx="1058">
                  <c:v>0.93646143597205345</c:v>
                </c:pt>
                <c:pt idx="1059">
                  <c:v>0.93855844028299762</c:v>
                </c:pt>
                <c:pt idx="1060">
                  <c:v>0.94035585713266701</c:v>
                </c:pt>
                <c:pt idx="1061">
                  <c:v>0.94220653719137903</c:v>
                </c:pt>
                <c:pt idx="1062">
                  <c:v>0.94342516548410205</c:v>
                </c:pt>
                <c:pt idx="1063">
                  <c:v>0.94935480134931793</c:v>
                </c:pt>
                <c:pt idx="1064">
                  <c:v>0.95120692799449913</c:v>
                </c:pt>
                <c:pt idx="1065">
                  <c:v>0.9528528046104493</c:v>
                </c:pt>
                <c:pt idx="1066">
                  <c:v>0.95447764081874209</c:v>
                </c:pt>
                <c:pt idx="1067">
                  <c:v>0.95611466289902725</c:v>
                </c:pt>
                <c:pt idx="1068">
                  <c:v>0.95779165137841149</c:v>
                </c:pt>
                <c:pt idx="1069">
                  <c:v>0.95942502419944076</c:v>
                </c:pt>
                <c:pt idx="1070">
                  <c:v>0.96086836027452383</c:v>
                </c:pt>
                <c:pt idx="1071">
                  <c:v>0.96224784678577613</c:v>
                </c:pt>
                <c:pt idx="1072">
                  <c:v>0.96369633065507432</c:v>
                </c:pt>
                <c:pt idx="1073">
                  <c:v>0.96521034985799115</c:v>
                </c:pt>
                <c:pt idx="1074">
                  <c:v>0.96662108401547464</c:v>
                </c:pt>
                <c:pt idx="1075">
                  <c:v>0.96771831930683494</c:v>
                </c:pt>
                <c:pt idx="1076">
                  <c:v>0.96152301291123476</c:v>
                </c:pt>
                <c:pt idx="1077">
                  <c:v>0.96248465635622871</c:v>
                </c:pt>
                <c:pt idx="1078">
                  <c:v>0.96350768255687691</c:v>
                </c:pt>
                <c:pt idx="1079">
                  <c:v>0.96438233777684046</c:v>
                </c:pt>
                <c:pt idx="1080">
                  <c:v>0.96544628072792948</c:v>
                </c:pt>
                <c:pt idx="1081">
                  <c:v>0.96681218376766842</c:v>
                </c:pt>
                <c:pt idx="1082">
                  <c:v>0.96805411428481214</c:v>
                </c:pt>
                <c:pt idx="1083">
                  <c:v>0.96929725648274023</c:v>
                </c:pt>
                <c:pt idx="1084">
                  <c:v>0.97048943435208579</c:v>
                </c:pt>
                <c:pt idx="1085">
                  <c:v>0.97187598284876597</c:v>
                </c:pt>
                <c:pt idx="1086">
                  <c:v>0.97330918051869542</c:v>
                </c:pt>
                <c:pt idx="1087">
                  <c:v>0.97461488374135075</c:v>
                </c:pt>
                <c:pt idx="1088">
                  <c:v>0.97593852045895069</c:v>
                </c:pt>
                <c:pt idx="1089">
                  <c:v>0.97472267524185519</c:v>
                </c:pt>
                <c:pt idx="1090">
                  <c:v>0.97600990520006004</c:v>
                </c:pt>
                <c:pt idx="1091">
                  <c:v>0.97713996515002621</c:v>
                </c:pt>
                <c:pt idx="1092">
                  <c:v>0.97837280741229515</c:v>
                </c:pt>
                <c:pt idx="1093">
                  <c:v>0.97960123133831001</c:v>
                </c:pt>
                <c:pt idx="1094">
                  <c:v>0.98078560652209801</c:v>
                </c:pt>
                <c:pt idx="1095">
                  <c:v>0.98200661915307952</c:v>
                </c:pt>
                <c:pt idx="1096">
                  <c:v>0.98313388857306239</c:v>
                </c:pt>
                <c:pt idx="1097">
                  <c:v>0.98426703876488442</c:v>
                </c:pt>
                <c:pt idx="1098">
                  <c:v>0.98522782322131597</c:v>
                </c:pt>
                <c:pt idx="1099">
                  <c:v>0.98614859996116144</c:v>
                </c:pt>
                <c:pt idx="1100">
                  <c:v>0.98702046690253753</c:v>
                </c:pt>
                <c:pt idx="1101">
                  <c:v>0.98789283627611846</c:v>
                </c:pt>
                <c:pt idx="1102">
                  <c:v>0.99143489847213906</c:v>
                </c:pt>
                <c:pt idx="1103">
                  <c:v>0.99247987264901749</c:v>
                </c:pt>
                <c:pt idx="1104">
                  <c:v>0.99333169259072418</c:v>
                </c:pt>
                <c:pt idx="1105">
                  <c:v>0.99418120937829946</c:v>
                </c:pt>
                <c:pt idx="1106">
                  <c:v>0.99508106161406007</c:v>
                </c:pt>
                <c:pt idx="1107">
                  <c:v>0.99593266418875803</c:v>
                </c:pt>
                <c:pt idx="1108">
                  <c:v>0.99677874617438156</c:v>
                </c:pt>
                <c:pt idx="1109">
                  <c:v>0.9975698347308064</c:v>
                </c:pt>
                <c:pt idx="1110">
                  <c:v>0.99819658511062348</c:v>
                </c:pt>
                <c:pt idx="1111">
                  <c:v>0.99884560338826756</c:v>
                </c:pt>
                <c:pt idx="1112">
                  <c:v>0.9994499225765846</c:v>
                </c:pt>
                <c:pt idx="1113">
                  <c:v>1.0000386220666033</c:v>
                </c:pt>
                <c:pt idx="1114">
                  <c:v>1.0006122700263724</c:v>
                </c:pt>
                <c:pt idx="1115">
                  <c:v>1.0053440261297557</c:v>
                </c:pt>
                <c:pt idx="1116">
                  <c:v>1.0058264824496976</c:v>
                </c:pt>
                <c:pt idx="1117">
                  <c:v>1.0063611791648255</c:v>
                </c:pt>
                <c:pt idx="1118">
                  <c:v>1.0067889108695052</c:v>
                </c:pt>
                <c:pt idx="1119">
                  <c:v>1.0072714285956927</c:v>
                </c:pt>
                <c:pt idx="1120">
                  <c:v>1.0077025990937512</c:v>
                </c:pt>
                <c:pt idx="1121">
                  <c:v>1.0081779695952748</c:v>
                </c:pt>
                <c:pt idx="1122">
                  <c:v>1.0086355899604516</c:v>
                </c:pt>
                <c:pt idx="1123">
                  <c:v>1.0091039992257356</c:v>
                </c:pt>
                <c:pt idx="1124">
                  <c:v>1.0097494731015464</c:v>
                </c:pt>
                <c:pt idx="1125">
                  <c:v>1.0104519084330807</c:v>
                </c:pt>
                <c:pt idx="1126">
                  <c:v>1.0111865741610042</c:v>
                </c:pt>
                <c:pt idx="1127">
                  <c:v>1.0118901746235813</c:v>
                </c:pt>
                <c:pt idx="1128">
                  <c:v>1.0150310998767003</c:v>
                </c:pt>
                <c:pt idx="1129">
                  <c:v>1.0157591505520731</c:v>
                </c:pt>
                <c:pt idx="1130">
                  <c:v>1.0164294427158922</c:v>
                </c:pt>
                <c:pt idx="1131">
                  <c:v>1.0170352138111065</c:v>
                </c:pt>
                <c:pt idx="1132">
                  <c:v>1.0175164049713648</c:v>
                </c:pt>
                <c:pt idx="1133">
                  <c:v>1.0180069579761333</c:v>
                </c:pt>
                <c:pt idx="1134">
                  <c:v>1.0184143131185142</c:v>
                </c:pt>
                <c:pt idx="1135">
                  <c:v>1.0187900133348671</c:v>
                </c:pt>
                <c:pt idx="1136">
                  <c:v>1.0191621057676048</c:v>
                </c:pt>
                <c:pt idx="1137">
                  <c:v>1.0194660394742203</c:v>
                </c:pt>
                <c:pt idx="1138">
                  <c:v>1.0197889582642004</c:v>
                </c:pt>
                <c:pt idx="1139">
                  <c:v>1.0200485013628524</c:v>
                </c:pt>
                <c:pt idx="1140">
                  <c:v>1.0203058502457807</c:v>
                </c:pt>
                <c:pt idx="1141">
                  <c:v>1.0230762583239539</c:v>
                </c:pt>
                <c:pt idx="1142">
                  <c:v>1.0233275952737622</c:v>
                </c:pt>
                <c:pt idx="1143">
                  <c:v>1.0235037389523765</c:v>
                </c:pt>
                <c:pt idx="1144">
                  <c:v>1.0236672403383773</c:v>
                </c:pt>
                <c:pt idx="1145">
                  <c:v>1.0238196742123125</c:v>
                </c:pt>
                <c:pt idx="1146">
                  <c:v>1.0239576960300301</c:v>
                </c:pt>
                <c:pt idx="1147">
                  <c:v>1.0240568714637743</c:v>
                </c:pt>
                <c:pt idx="1148">
                  <c:v>1.0241312191430529</c:v>
                </c:pt>
                <c:pt idx="1149">
                  <c:v>1.0241146851556029</c:v>
                </c:pt>
                <c:pt idx="1150">
                  <c:v>1.0240321718305121</c:v>
                </c:pt>
                <c:pt idx="1151">
                  <c:v>1.0239559755106062</c:v>
                </c:pt>
                <c:pt idx="1152">
                  <c:v>1.0238433754699234</c:v>
                </c:pt>
                <c:pt idx="1153">
                  <c:v>1.0237265098615551</c:v>
                </c:pt>
                <c:pt idx="1154">
                  <c:v>1.020635234399029</c:v>
                </c:pt>
                <c:pt idx="1155">
                  <c:v>1.0204781969230303</c:v>
                </c:pt>
                <c:pt idx="1156">
                  <c:v>1.0203169439093915</c:v>
                </c:pt>
                <c:pt idx="1157">
                  <c:v>1.0201577966243442</c:v>
                </c:pt>
                <c:pt idx="1158">
                  <c:v>1.0200302674317674</c:v>
                </c:pt>
                <c:pt idx="1159">
                  <c:v>1.0199259538613297</c:v>
                </c:pt>
                <c:pt idx="1160">
                  <c:v>1.0198381480380714</c:v>
                </c:pt>
                <c:pt idx="1161">
                  <c:v>1.0197882438417909</c:v>
                </c:pt>
                <c:pt idx="1162">
                  <c:v>1.0197151232671307</c:v>
                </c:pt>
                <c:pt idx="1163">
                  <c:v>1.0196558179123467</c:v>
                </c:pt>
                <c:pt idx="1164">
                  <c:v>1.0195691041012171</c:v>
                </c:pt>
                <c:pt idx="1165">
                  <c:v>1.0194456027906011</c:v>
                </c:pt>
                <c:pt idx="1166">
                  <c:v>1.0194323803313108</c:v>
                </c:pt>
                <c:pt idx="1167">
                  <c:v>1.0352028014713619</c:v>
                </c:pt>
                <c:pt idx="1168">
                  <c:v>1.035153374332171</c:v>
                </c:pt>
                <c:pt idx="1169">
                  <c:v>1.0350864504637483</c:v>
                </c:pt>
                <c:pt idx="1170">
                  <c:v>1.0349673596371163</c:v>
                </c:pt>
                <c:pt idx="1171">
                  <c:v>1.0348575432055689</c:v>
                </c:pt>
                <c:pt idx="1172">
                  <c:v>1.0347704989157556</c:v>
                </c:pt>
                <c:pt idx="1173">
                  <c:v>1.034642981251221</c:v>
                </c:pt>
                <c:pt idx="1174">
                  <c:v>1.0344850333629971</c:v>
                </c:pt>
                <c:pt idx="1175">
                  <c:v>1.0343177143970748</c:v>
                </c:pt>
                <c:pt idx="1176">
                  <c:v>1.0341464053057092</c:v>
                </c:pt>
                <c:pt idx="1177">
                  <c:v>1.0339352331407314</c:v>
                </c:pt>
                <c:pt idx="1178">
                  <c:v>1.0337092073300151</c:v>
                </c:pt>
                <c:pt idx="1179">
                  <c:v>1.0335171610220868</c:v>
                </c:pt>
                <c:pt idx="1180">
                  <c:v>1.0311056570511661</c:v>
                </c:pt>
                <c:pt idx="1181">
                  <c:v>1.0309372296937067</c:v>
                </c:pt>
                <c:pt idx="1182">
                  <c:v>1.0307729619694728</c:v>
                </c:pt>
                <c:pt idx="1183">
                  <c:v>1.0306193764894618</c:v>
                </c:pt>
                <c:pt idx="1184">
                  <c:v>1.0305086387821758</c:v>
                </c:pt>
                <c:pt idx="1185">
                  <c:v>1.0303931258453736</c:v>
                </c:pt>
                <c:pt idx="1186">
                  <c:v>1.0302883146728021</c:v>
                </c:pt>
                <c:pt idx="1187">
                  <c:v>1.0301692731060446</c:v>
                </c:pt>
                <c:pt idx="1188">
                  <c:v>1.0300457296879366</c:v>
                </c:pt>
                <c:pt idx="1189">
                  <c:v>1.0299070525086509</c:v>
                </c:pt>
                <c:pt idx="1190">
                  <c:v>1.0297928408942947</c:v>
                </c:pt>
                <c:pt idx="1191">
                  <c:v>1.0298317628495308</c:v>
                </c:pt>
                <c:pt idx="1192">
                  <c:v>1.0298885107391171</c:v>
                </c:pt>
                <c:pt idx="1193">
                  <c:v>1.0359601617321983</c:v>
                </c:pt>
                <c:pt idx="1194">
                  <c:v>1.0359793661038206</c:v>
                </c:pt>
                <c:pt idx="1195">
                  <c:v>1.0359751054322077</c:v>
                </c:pt>
                <c:pt idx="1196">
                  <c:v>1.0359481344761197</c:v>
                </c:pt>
                <c:pt idx="1197">
                  <c:v>1.0359192585611483</c:v>
                </c:pt>
                <c:pt idx="1198">
                  <c:v>1.0359150519146052</c:v>
                </c:pt>
                <c:pt idx="1199">
                  <c:v>1.0359206599462323</c:v>
                </c:pt>
                <c:pt idx="1200">
                  <c:v>1.0358419938603232</c:v>
                </c:pt>
                <c:pt idx="1201">
                  <c:v>1.0357613685076823</c:v>
                </c:pt>
                <c:pt idx="1202">
                  <c:v>1.0356605262875784</c:v>
                </c:pt>
                <c:pt idx="1203">
                  <c:v>1.0356877688830515</c:v>
                </c:pt>
                <c:pt idx="1204">
                  <c:v>1.0356493592255631</c:v>
                </c:pt>
                <c:pt idx="1205">
                  <c:v>1.0356048129257118</c:v>
                </c:pt>
                <c:pt idx="1206">
                  <c:v>1.0553973006633375</c:v>
                </c:pt>
                <c:pt idx="1207">
                  <c:v>1.0552716528852029</c:v>
                </c:pt>
                <c:pt idx="1208">
                  <c:v>1.055155339103967</c:v>
                </c:pt>
                <c:pt idx="1209">
                  <c:v>1.0549959120793575</c:v>
                </c:pt>
                <c:pt idx="1210">
                  <c:v>1.0548496221444494</c:v>
                </c:pt>
                <c:pt idx="1211">
                  <c:v>1.05468046547606</c:v>
                </c:pt>
                <c:pt idx="1212">
                  <c:v>1.0545099660013055</c:v>
                </c:pt>
                <c:pt idx="1213">
                  <c:v>1.0543088061404218</c:v>
                </c:pt>
                <c:pt idx="1214">
                  <c:v>1.0541290327459785</c:v>
                </c:pt>
                <c:pt idx="1215">
                  <c:v>1.053976019543257</c:v>
                </c:pt>
                <c:pt idx="1216">
                  <c:v>1.0538430197177249</c:v>
                </c:pt>
                <c:pt idx="1217">
                  <c:v>1.0537081311860188</c:v>
                </c:pt>
                <c:pt idx="1218">
                  <c:v>1.0535931242717584</c:v>
                </c:pt>
                <c:pt idx="1219">
                  <c:v>1.0609994293159142</c:v>
                </c:pt>
                <c:pt idx="1220">
                  <c:v>1.0609155782774722</c:v>
                </c:pt>
                <c:pt idx="1221">
                  <c:v>1.0608139624990551</c:v>
                </c:pt>
                <c:pt idx="1222">
                  <c:v>1.0607214583721647</c:v>
                </c:pt>
                <c:pt idx="1223">
                  <c:v>1.0606133685648476</c:v>
                </c:pt>
                <c:pt idx="1224">
                  <c:v>1.0605170269941315</c:v>
                </c:pt>
                <c:pt idx="1225">
                  <c:v>1.0603745874495689</c:v>
                </c:pt>
                <c:pt idx="1226">
                  <c:v>1.0602250334585641</c:v>
                </c:pt>
                <c:pt idx="1227">
                  <c:v>1.0600804894622351</c:v>
                </c:pt>
                <c:pt idx="1228">
                  <c:v>1.0599999343614608</c:v>
                </c:pt>
                <c:pt idx="1229">
                  <c:v>1.0599456057465588</c:v>
                </c:pt>
                <c:pt idx="1230">
                  <c:v>1.0599236757554382</c:v>
                </c:pt>
                <c:pt idx="1231">
                  <c:v>1.0599062076520169</c:v>
                </c:pt>
                <c:pt idx="1232">
                  <c:v>1.0628592786237736</c:v>
                </c:pt>
                <c:pt idx="1233">
                  <c:v>1.0628635232187749</c:v>
                </c:pt>
                <c:pt idx="1234">
                  <c:v>1.0630248189577458</c:v>
                </c:pt>
                <c:pt idx="1235">
                  <c:v>1.0631393074061855</c:v>
                </c:pt>
                <c:pt idx="1236">
                  <c:v>1.0633103075058312</c:v>
                </c:pt>
                <c:pt idx="1237">
                  <c:v>1.0634968100980646</c:v>
                </c:pt>
                <c:pt idx="1238">
                  <c:v>1.063674909677458</c:v>
                </c:pt>
                <c:pt idx="1239">
                  <c:v>1.0640041713395634</c:v>
                </c:pt>
                <c:pt idx="1240">
                  <c:v>1.0644302313784573</c:v>
                </c:pt>
                <c:pt idx="1241">
                  <c:v>1.0648767926106759</c:v>
                </c:pt>
                <c:pt idx="1242">
                  <c:v>1.0652519392269111</c:v>
                </c:pt>
                <c:pt idx="1243">
                  <c:v>1.0655844260120413</c:v>
                </c:pt>
                <c:pt idx="1244">
                  <c:v>1.0658148020541021</c:v>
                </c:pt>
                <c:pt idx="1245">
                  <c:v>1.0855919383102073</c:v>
                </c:pt>
                <c:pt idx="1246">
                  <c:v>1.0857579635318053</c:v>
                </c:pt>
                <c:pt idx="1247">
                  <c:v>1.0858597284749114</c:v>
                </c:pt>
                <c:pt idx="1248">
                  <c:v>1.0860615671972229</c:v>
                </c:pt>
                <c:pt idx="1249">
                  <c:v>1.0863830045199561</c:v>
                </c:pt>
                <c:pt idx="1250">
                  <c:v>1.0866585855153583</c:v>
                </c:pt>
                <c:pt idx="1251">
                  <c:v>1.0868813692406267</c:v>
                </c:pt>
                <c:pt idx="1252">
                  <c:v>1.0870606835156214</c:v>
                </c:pt>
                <c:pt idx="1253">
                  <c:v>1.0871472543721916</c:v>
                </c:pt>
                <c:pt idx="1254">
                  <c:v>1.0872965195321613</c:v>
                </c:pt>
                <c:pt idx="1255">
                  <c:v>1.0874221395956469</c:v>
                </c:pt>
                <c:pt idx="1256">
                  <c:v>1.0874624876509118</c:v>
                </c:pt>
                <c:pt idx="1257">
                  <c:v>1.0874603635275004</c:v>
                </c:pt>
                <c:pt idx="1258">
                  <c:v>1.0920771415825266</c:v>
                </c:pt>
                <c:pt idx="1259">
                  <c:v>1.0920173504014807</c:v>
                </c:pt>
                <c:pt idx="1260">
                  <c:v>1.0919905107307131</c:v>
                </c:pt>
                <c:pt idx="1261">
                  <c:v>1.091939338387852</c:v>
                </c:pt>
                <c:pt idx="1262">
                  <c:v>1.0919052084663863</c:v>
                </c:pt>
                <c:pt idx="1263">
                  <c:v>1.0918545418294769</c:v>
                </c:pt>
                <c:pt idx="1264">
                  <c:v>1.0917835360709358</c:v>
                </c:pt>
                <c:pt idx="1265">
                  <c:v>1.0916863767556579</c:v>
                </c:pt>
                <c:pt idx="1266">
                  <c:v>1.0915908858286254</c:v>
                </c:pt>
                <c:pt idx="1267">
                  <c:v>1.0914498388795995</c:v>
                </c:pt>
                <c:pt idx="1268">
                  <c:v>1.0912918639760802</c:v>
                </c:pt>
                <c:pt idx="1269">
                  <c:v>1.0910943896805154</c:v>
                </c:pt>
                <c:pt idx="1270">
                  <c:v>1.0909311044815833</c:v>
                </c:pt>
                <c:pt idx="1271">
                  <c:v>1.0898566408217656</c:v>
                </c:pt>
                <c:pt idx="1272">
                  <c:v>1.0896765787497211</c:v>
                </c:pt>
                <c:pt idx="1273">
                  <c:v>1.0894954487099549</c:v>
                </c:pt>
                <c:pt idx="1274">
                  <c:v>1.089310879933902</c:v>
                </c:pt>
                <c:pt idx="1275">
                  <c:v>1.0891357971562519</c:v>
                </c:pt>
                <c:pt idx="1276">
                  <c:v>1.088940616438665</c:v>
                </c:pt>
                <c:pt idx="1277">
                  <c:v>1.0887528627409102</c:v>
                </c:pt>
                <c:pt idx="1278">
                  <c:v>1.088530314066753</c:v>
                </c:pt>
                <c:pt idx="1279">
                  <c:v>1.0883079777922455</c:v>
                </c:pt>
                <c:pt idx="1280">
                  <c:v>1.0880985177835056</c:v>
                </c:pt>
                <c:pt idx="1281">
                  <c:v>1.0879595967824227</c:v>
                </c:pt>
                <c:pt idx="1282">
                  <c:v>1.0878716403362112</c:v>
                </c:pt>
                <c:pt idx="1283">
                  <c:v>1.0877815807081839</c:v>
                </c:pt>
                <c:pt idx="1284">
                  <c:v>1.0801290758625683</c:v>
                </c:pt>
                <c:pt idx="1285">
                  <c:v>1.0800358540245596</c:v>
                </c:pt>
                <c:pt idx="1286">
                  <c:v>1.0798938334702699</c:v>
                </c:pt>
                <c:pt idx="1287">
                  <c:v>1.0797807204054135</c:v>
                </c:pt>
                <c:pt idx="1288">
                  <c:v>1.0796017766209034</c:v>
                </c:pt>
                <c:pt idx="1289">
                  <c:v>1.0794294875367032</c:v>
                </c:pt>
                <c:pt idx="1290">
                  <c:v>1.0792671183997458</c:v>
                </c:pt>
                <c:pt idx="1291">
                  <c:v>1.0791676717751402</c:v>
                </c:pt>
                <c:pt idx="1292">
                  <c:v>1.0790369153271508</c:v>
                </c:pt>
                <c:pt idx="1293">
                  <c:v>1.0789902818914581</c:v>
                </c:pt>
                <c:pt idx="1294">
                  <c:v>1.0788772777107918</c:v>
                </c:pt>
                <c:pt idx="1295">
                  <c:v>1.0787283800946577</c:v>
                </c:pt>
                <c:pt idx="1296">
                  <c:v>1.0785493767303789</c:v>
                </c:pt>
                <c:pt idx="1297">
                  <c:v>1.0756699316347194</c:v>
                </c:pt>
                <c:pt idx="1298">
                  <c:v>1.075484704067974</c:v>
                </c:pt>
                <c:pt idx="1299">
                  <c:v>1.0752867710320537</c:v>
                </c:pt>
                <c:pt idx="1300">
                  <c:v>1.0750884950895061</c:v>
                </c:pt>
                <c:pt idx="1301">
                  <c:v>1.0748978910499265</c:v>
                </c:pt>
                <c:pt idx="1302">
                  <c:v>1.0747015038576007</c:v>
                </c:pt>
                <c:pt idx="1303">
                  <c:v>1.0744990295871473</c:v>
                </c:pt>
                <c:pt idx="1304">
                  <c:v>1.0742758168724666</c:v>
                </c:pt>
                <c:pt idx="1305">
                  <c:v>1.0740812347406281</c:v>
                </c:pt>
                <c:pt idx="1306">
                  <c:v>1.0738596947980956</c:v>
                </c:pt>
                <c:pt idx="1307">
                  <c:v>1.0736312610233691</c:v>
                </c:pt>
                <c:pt idx="1308">
                  <c:v>1.0733741222290789</c:v>
                </c:pt>
                <c:pt idx="1309">
                  <c:v>1.0731230453235125</c:v>
                </c:pt>
                <c:pt idx="1310">
                  <c:v>1.0728845105553106</c:v>
                </c:pt>
                <c:pt idx="1311">
                  <c:v>1.0587428490708095</c:v>
                </c:pt>
                <c:pt idx="1312">
                  <c:v>1.0585055301924731</c:v>
                </c:pt>
                <c:pt idx="1313">
                  <c:v>1.0582557108613355</c:v>
                </c:pt>
                <c:pt idx="1314">
                  <c:v>1.0580144395889242</c:v>
                </c:pt>
                <c:pt idx="1315">
                  <c:v>1.0577888845674297</c:v>
                </c:pt>
                <c:pt idx="1316">
                  <c:v>1.0575822395911443</c:v>
                </c:pt>
                <c:pt idx="1317">
                  <c:v>1.0573403223400437</c:v>
                </c:pt>
                <c:pt idx="1318">
                  <c:v>1.0571178438996751</c:v>
                </c:pt>
                <c:pt idx="1319">
                  <c:v>1.0569162684160234</c:v>
                </c:pt>
                <c:pt idx="1320">
                  <c:v>1.0566856257424571</c:v>
                </c:pt>
                <c:pt idx="1321">
                  <c:v>1.0564388438295318</c:v>
                </c:pt>
                <c:pt idx="1322">
                  <c:v>1.0561905266687064</c:v>
                </c:pt>
                <c:pt idx="1323">
                  <c:v>1.0559615405598881</c:v>
                </c:pt>
                <c:pt idx="1324">
                  <c:v>1.0552560173430561</c:v>
                </c:pt>
                <c:pt idx="1325">
                  <c:v>1.0550454493814385</c:v>
                </c:pt>
                <c:pt idx="1326">
                  <c:v>1.0548296438873288</c:v>
                </c:pt>
                <c:pt idx="1327">
                  <c:v>1.0546268855450589</c:v>
                </c:pt>
                <c:pt idx="1328">
                  <c:v>1.0544348183711196</c:v>
                </c:pt>
                <c:pt idx="1329">
                  <c:v>1.0542281774165958</c:v>
                </c:pt>
                <c:pt idx="1330">
                  <c:v>1.0540384017748152</c:v>
                </c:pt>
                <c:pt idx="1331">
                  <c:v>1.0538528412771988</c:v>
                </c:pt>
                <c:pt idx="1332">
                  <c:v>1.0536546368837927</c:v>
                </c:pt>
                <c:pt idx="1333">
                  <c:v>1.0534412409593266</c:v>
                </c:pt>
                <c:pt idx="1334">
                  <c:v>1.0532240071896575</c:v>
                </c:pt>
                <c:pt idx="1335">
                  <c:v>1.052998495062524</c:v>
                </c:pt>
                <c:pt idx="1336">
                  <c:v>1.0527624889816476</c:v>
                </c:pt>
                <c:pt idx="1337">
                  <c:v>1.0523402531176891</c:v>
                </c:pt>
                <c:pt idx="1338">
                  <c:v>1.0521110989504678</c:v>
                </c:pt>
                <c:pt idx="1339">
                  <c:v>1.0518698990577537</c:v>
                </c:pt>
                <c:pt idx="1340">
                  <c:v>1.051607766975196</c:v>
                </c:pt>
                <c:pt idx="1341">
                  <c:v>1.0513481906349154</c:v>
                </c:pt>
                <c:pt idx="1342">
                  <c:v>1.0511130709420522</c:v>
                </c:pt>
                <c:pt idx="1343">
                  <c:v>1.0508909156689754</c:v>
                </c:pt>
                <c:pt idx="1344">
                  <c:v>1.0506574785420904</c:v>
                </c:pt>
                <c:pt idx="1345">
                  <c:v>1.0504295291090926</c:v>
                </c:pt>
                <c:pt idx="1346">
                  <c:v>1.0501873062948512</c:v>
                </c:pt>
                <c:pt idx="1347">
                  <c:v>1.04994454080818</c:v>
                </c:pt>
                <c:pt idx="1348">
                  <c:v>1.0497267836594992</c:v>
                </c:pt>
                <c:pt idx="1349">
                  <c:v>1.0495069456405548</c:v>
                </c:pt>
                <c:pt idx="1350">
                  <c:v>1.0568253126139502</c:v>
                </c:pt>
                <c:pt idx="1351">
                  <c:v>1.0565819279811994</c:v>
                </c:pt>
                <c:pt idx="1352">
                  <c:v>1.0563860360407105</c:v>
                </c:pt>
                <c:pt idx="1353">
                  <c:v>1.0561828863762708</c:v>
                </c:pt>
                <c:pt idx="1354">
                  <c:v>1.0559950202002024</c:v>
                </c:pt>
                <c:pt idx="1355">
                  <c:v>1.0558311304635604</c:v>
                </c:pt>
                <c:pt idx="1356">
                  <c:v>1.0556784349291426</c:v>
                </c:pt>
                <c:pt idx="1357">
                  <c:v>1.0555366221898228</c:v>
                </c:pt>
                <c:pt idx="1358">
                  <c:v>1.0553787539997033</c:v>
                </c:pt>
                <c:pt idx="1359">
                  <c:v>1.0552169313028361</c:v>
                </c:pt>
                <c:pt idx="1360">
                  <c:v>1.0550409597134041</c:v>
                </c:pt>
                <c:pt idx="1361">
                  <c:v>1.0548642708772467</c:v>
                </c:pt>
                <c:pt idx="1362">
                  <c:v>1.0546878033788407</c:v>
                </c:pt>
                <c:pt idx="1363">
                  <c:v>1.0501701531741192</c:v>
                </c:pt>
                <c:pt idx="1364">
                  <c:v>1.05001053508575</c:v>
                </c:pt>
                <c:pt idx="1365">
                  <c:v>1.0498803510473695</c:v>
                </c:pt>
                <c:pt idx="1366">
                  <c:v>1.0497454127286026</c:v>
                </c:pt>
                <c:pt idx="1367">
                  <c:v>1.0495864595812345</c:v>
                </c:pt>
                <c:pt idx="1368">
                  <c:v>1.0494174054838477</c:v>
                </c:pt>
                <c:pt idx="1369">
                  <c:v>1.0492427138831413</c:v>
                </c:pt>
                <c:pt idx="1370">
                  <c:v>1.0490950232076457</c:v>
                </c:pt>
                <c:pt idx="1371">
                  <c:v>1.0489299458741586</c:v>
                </c:pt>
                <c:pt idx="1372">
                  <c:v>1.0487657724792396</c:v>
                </c:pt>
                <c:pt idx="1373">
                  <c:v>1.0485812374196724</c:v>
                </c:pt>
                <c:pt idx="1374">
                  <c:v>1.0483906661421847</c:v>
                </c:pt>
                <c:pt idx="1375">
                  <c:v>1.0481978208526719</c:v>
                </c:pt>
                <c:pt idx="1376">
                  <c:v>1.0680854837187428</c:v>
                </c:pt>
                <c:pt idx="1377">
                  <c:v>1.0678600269656162</c:v>
                </c:pt>
                <c:pt idx="1378">
                  <c:v>1.0676226718028128</c:v>
                </c:pt>
                <c:pt idx="1379">
                  <c:v>1.067379034404641</c:v>
                </c:pt>
                <c:pt idx="1380">
                  <c:v>1.0671437477878265</c:v>
                </c:pt>
                <c:pt idx="1381">
                  <c:v>1.0669104842478137</c:v>
                </c:pt>
                <c:pt idx="1382">
                  <c:v>1.0666674704955932</c:v>
                </c:pt>
                <c:pt idx="1383">
                  <c:v>1.0664275086357933</c:v>
                </c:pt>
                <c:pt idx="1384">
                  <c:v>1.0662038817298414</c:v>
                </c:pt>
                <c:pt idx="1385">
                  <c:v>1.0660043356934308</c:v>
                </c:pt>
                <c:pt idx="1386">
                  <c:v>1.0658016201126339</c:v>
                </c:pt>
                <c:pt idx="1387">
                  <c:v>1.0656051517843359</c:v>
                </c:pt>
                <c:pt idx="1388">
                  <c:v>1.0654237747249897</c:v>
                </c:pt>
                <c:pt idx="1389">
                  <c:v>1.0806536133082967</c:v>
                </c:pt>
                <c:pt idx="1390">
                  <c:v>1.0804722634206645</c:v>
                </c:pt>
                <c:pt idx="1391">
                  <c:v>1.0803022593322213</c:v>
                </c:pt>
                <c:pt idx="1392">
                  <c:v>1.0801351975230773</c:v>
                </c:pt>
                <c:pt idx="1393">
                  <c:v>1.0800048322776197</c:v>
                </c:pt>
                <c:pt idx="1394">
                  <c:v>1.079919699262206</c:v>
                </c:pt>
                <c:pt idx="1395">
                  <c:v>1.0798044772896436</c:v>
                </c:pt>
                <c:pt idx="1396">
                  <c:v>1.0796780609363958</c:v>
                </c:pt>
                <c:pt idx="1397">
                  <c:v>1.0795454568792859</c:v>
                </c:pt>
                <c:pt idx="1398">
                  <c:v>1.0794089388867814</c:v>
                </c:pt>
                <c:pt idx="1399">
                  <c:v>1.0792685906269981</c:v>
                </c:pt>
                <c:pt idx="1400">
                  <c:v>1.0791572838481622</c:v>
                </c:pt>
                <c:pt idx="1401">
                  <c:v>1.0790489649454984</c:v>
                </c:pt>
                <c:pt idx="1402">
                  <c:v>1.0852976868719737</c:v>
                </c:pt>
                <c:pt idx="1403">
                  <c:v>1.0851568154028159</c:v>
                </c:pt>
                <c:pt idx="1404">
                  <c:v>1.0850144254188261</c:v>
                </c:pt>
                <c:pt idx="1405">
                  <c:v>1.0848623116722085</c:v>
                </c:pt>
                <c:pt idx="1406">
                  <c:v>1.0847197990076465</c:v>
                </c:pt>
                <c:pt idx="1407">
                  <c:v>1.0845802620132921</c:v>
                </c:pt>
                <c:pt idx="1408">
                  <c:v>1.0844303155758859</c:v>
                </c:pt>
                <c:pt idx="1409">
                  <c:v>1.0842987728698341</c:v>
                </c:pt>
                <c:pt idx="1410">
                  <c:v>1.0841689521076534</c:v>
                </c:pt>
                <c:pt idx="1411">
                  <c:v>1.0840468768981311</c:v>
                </c:pt>
                <c:pt idx="1412">
                  <c:v>1.083890905689959</c:v>
                </c:pt>
                <c:pt idx="1413">
                  <c:v>1.0837177300008605</c:v>
                </c:pt>
                <c:pt idx="1414">
                  <c:v>1.0835638465709305</c:v>
                </c:pt>
                <c:pt idx="1415">
                  <c:v>1.0940614595168356</c:v>
                </c:pt>
                <c:pt idx="1416">
                  <c:v>1.0938948531988686</c:v>
                </c:pt>
                <c:pt idx="1417">
                  <c:v>1.0937160602088976</c:v>
                </c:pt>
                <c:pt idx="1418">
                  <c:v>1.0935474349447005</c:v>
                </c:pt>
                <c:pt idx="1419">
                  <c:v>1.0933951448187915</c:v>
                </c:pt>
                <c:pt idx="1420">
                  <c:v>1.093232715917309</c:v>
                </c:pt>
                <c:pt idx="1421">
                  <c:v>1.0930733283512368</c:v>
                </c:pt>
                <c:pt idx="1422">
                  <c:v>1.0929186597917335</c:v>
                </c:pt>
                <c:pt idx="1423">
                  <c:v>1.0927634902103198</c:v>
                </c:pt>
                <c:pt idx="1424">
                  <c:v>1.092614151399443</c:v>
                </c:pt>
                <c:pt idx="1425">
                  <c:v>1.0924724603059004</c:v>
                </c:pt>
                <c:pt idx="1426">
                  <c:v>1.0923626680355174</c:v>
                </c:pt>
                <c:pt idx="1427">
                  <c:v>1.092243283060818</c:v>
                </c:pt>
                <c:pt idx="1428">
                  <c:v>1.0912234814351989</c:v>
                </c:pt>
                <c:pt idx="1429">
                  <c:v>1.091090237490749</c:v>
                </c:pt>
                <c:pt idx="1430">
                  <c:v>1.0909663265095533</c:v>
                </c:pt>
                <c:pt idx="1431">
                  <c:v>1.0908520661588421</c:v>
                </c:pt>
                <c:pt idx="1432">
                  <c:v>1.0907509229835424</c:v>
                </c:pt>
                <c:pt idx="1433">
                  <c:v>1.0906710533244315</c:v>
                </c:pt>
                <c:pt idx="1434">
                  <c:v>1.0906192922032958</c:v>
                </c:pt>
                <c:pt idx="1435">
                  <c:v>1.0905457062152222</c:v>
                </c:pt>
                <c:pt idx="1436">
                  <c:v>1.0905090990214499</c:v>
                </c:pt>
                <c:pt idx="1437">
                  <c:v>1.090535246886982</c:v>
                </c:pt>
                <c:pt idx="1438">
                  <c:v>1.0905838473008227</c:v>
                </c:pt>
                <c:pt idx="1439">
                  <c:v>1.0906257938980009</c:v>
                </c:pt>
                <c:pt idx="1440">
                  <c:v>1.0906090498511671</c:v>
                </c:pt>
                <c:pt idx="1441">
                  <c:v>1.0976237260752546</c:v>
                </c:pt>
                <c:pt idx="1442">
                  <c:v>1.0975688064424385</c:v>
                </c:pt>
                <c:pt idx="1443">
                  <c:v>1.0975311290753116</c:v>
                </c:pt>
                <c:pt idx="1444">
                  <c:v>1.0975095490302058</c:v>
                </c:pt>
                <c:pt idx="1445">
                  <c:v>1.0974821939483093</c:v>
                </c:pt>
                <c:pt idx="1446">
                  <c:v>1.0974688049827397</c:v>
                </c:pt>
                <c:pt idx="1447">
                  <c:v>1.0974581446135063</c:v>
                </c:pt>
                <c:pt idx="1448">
                  <c:v>1.0974666771278172</c:v>
                </c:pt>
                <c:pt idx="1449">
                  <c:v>1.097479319194868</c:v>
                </c:pt>
                <c:pt idx="1450">
                  <c:v>1.0974430169863767</c:v>
                </c:pt>
                <c:pt idx="1451">
                  <c:v>1.0974096117275909</c:v>
                </c:pt>
                <c:pt idx="1452">
                  <c:v>1.0974081840379062</c:v>
                </c:pt>
                <c:pt idx="1453">
                  <c:v>1.0974472974642504</c:v>
                </c:pt>
                <c:pt idx="1454">
                  <c:v>1.089437155928751</c:v>
                </c:pt>
                <c:pt idx="1455">
                  <c:v>1.0894585299182868</c:v>
                </c:pt>
                <c:pt idx="1456">
                  <c:v>1.0894590179965331</c:v>
                </c:pt>
                <c:pt idx="1457">
                  <c:v>1.0894905000538406</c:v>
                </c:pt>
                <c:pt idx="1458">
                  <c:v>1.0895374988277988</c:v>
                </c:pt>
                <c:pt idx="1459">
                  <c:v>1.0895977179398022</c:v>
                </c:pt>
                <c:pt idx="1460">
                  <c:v>1.0897341199820008</c:v>
                </c:pt>
                <c:pt idx="1461">
                  <c:v>1.0898509766558797</c:v>
                </c:pt>
                <c:pt idx="1462">
                  <c:v>1.0899693949686795</c:v>
                </c:pt>
                <c:pt idx="1463">
                  <c:v>1.0900917831253008</c:v>
                </c:pt>
                <c:pt idx="1464">
                  <c:v>1.0902151220394967</c:v>
                </c:pt>
                <c:pt idx="1465">
                  <c:v>1.0903215183329205</c:v>
                </c:pt>
                <c:pt idx="1466">
                  <c:v>1.0904414440268526</c:v>
                </c:pt>
                <c:pt idx="1467">
                  <c:v>1.0944054676301771</c:v>
                </c:pt>
                <c:pt idx="1468">
                  <c:v>1.0944863915805909</c:v>
                </c:pt>
                <c:pt idx="1469">
                  <c:v>1.0945523832846109</c:v>
                </c:pt>
                <c:pt idx="1470">
                  <c:v>1.0946158379143838</c:v>
                </c:pt>
                <c:pt idx="1471">
                  <c:v>1.0946449192890306</c:v>
                </c:pt>
                <c:pt idx="1472">
                  <c:v>1.094651497289004</c:v>
                </c:pt>
                <c:pt idx="1473">
                  <c:v>1.0946753779801044</c:v>
                </c:pt>
                <c:pt idx="1474">
                  <c:v>1.094679809017306</c:v>
                </c:pt>
                <c:pt idx="1475">
                  <c:v>1.0946513509810778</c:v>
                </c:pt>
                <c:pt idx="1476">
                  <c:v>1.0946335912709657</c:v>
                </c:pt>
                <c:pt idx="1477">
                  <c:v>1.0946359910396826</c:v>
                </c:pt>
                <c:pt idx="1478">
                  <c:v>1.0946265021211778</c:v>
                </c:pt>
                <c:pt idx="1479">
                  <c:v>1.0946230478022703</c:v>
                </c:pt>
                <c:pt idx="1480">
                  <c:v>1.0839517856741547</c:v>
                </c:pt>
                <c:pt idx="1481">
                  <c:v>1.083976862398992</c:v>
                </c:pt>
                <c:pt idx="1482">
                  <c:v>1.0839810062796407</c:v>
                </c:pt>
                <c:pt idx="1483">
                  <c:v>1.0839470099200341</c:v>
                </c:pt>
                <c:pt idx="1484">
                  <c:v>1.0839142690442001</c:v>
                </c:pt>
                <c:pt idx="1485">
                  <c:v>1.0838734024951144</c:v>
                </c:pt>
                <c:pt idx="1486">
                  <c:v>1.0837961808099099</c:v>
                </c:pt>
                <c:pt idx="1487">
                  <c:v>1.0837152547871907</c:v>
                </c:pt>
                <c:pt idx="1488">
                  <c:v>1.0836416462212224</c:v>
                </c:pt>
                <c:pt idx="1489">
                  <c:v>1.0836136656661299</c:v>
                </c:pt>
                <c:pt idx="1490">
                  <c:v>1.0835771546121651</c:v>
                </c:pt>
                <c:pt idx="1491">
                  <c:v>1.0835382458458198</c:v>
                </c:pt>
                <c:pt idx="1492">
                  <c:v>1.0834975926588823</c:v>
                </c:pt>
                <c:pt idx="1493">
                  <c:v>1.0848761128214326</c:v>
                </c:pt>
                <c:pt idx="1494">
                  <c:v>1.0847867143683172</c:v>
                </c:pt>
                <c:pt idx="1495">
                  <c:v>1.0846996352413742</c:v>
                </c:pt>
                <c:pt idx="1496">
                  <c:v>1.0846120051489079</c:v>
                </c:pt>
                <c:pt idx="1497">
                  <c:v>1.0845249351988024</c:v>
                </c:pt>
                <c:pt idx="1498">
                  <c:v>1.0844329699401896</c:v>
                </c:pt>
                <c:pt idx="1499">
                  <c:v>1.0843671440041744</c:v>
                </c:pt>
                <c:pt idx="1500">
                  <c:v>1.0843008753167771</c:v>
                </c:pt>
                <c:pt idx="1501">
                  <c:v>1.0842348615895545</c:v>
                </c:pt>
                <c:pt idx="1502">
                  <c:v>1.0841500279658776</c:v>
                </c:pt>
                <c:pt idx="1503">
                  <c:v>1.0840712931543575</c:v>
                </c:pt>
                <c:pt idx="1504">
                  <c:v>1.0839802236832647</c:v>
                </c:pt>
                <c:pt idx="1505">
                  <c:v>1.0838703846250262</c:v>
                </c:pt>
                <c:pt idx="1506">
                  <c:v>1.1023748810453511</c:v>
                </c:pt>
                <c:pt idx="1507">
                  <c:v>1.1022835397764479</c:v>
                </c:pt>
                <c:pt idx="1508">
                  <c:v>1.1021979700712139</c:v>
                </c:pt>
                <c:pt idx="1509">
                  <c:v>1.1021337108056026</c:v>
                </c:pt>
                <c:pt idx="1510">
                  <c:v>1.1020928478072924</c:v>
                </c:pt>
                <c:pt idx="1511">
                  <c:v>1.1020854813044121</c:v>
                </c:pt>
                <c:pt idx="1512">
                  <c:v>1.1020451562994127</c:v>
                </c:pt>
                <c:pt idx="1513">
                  <c:v>1.1020013987248343</c:v>
                </c:pt>
                <c:pt idx="1514">
                  <c:v>1.1019597255701865</c:v>
                </c:pt>
                <c:pt idx="1515">
                  <c:v>1.1018996240997143</c:v>
                </c:pt>
                <c:pt idx="1516">
                  <c:v>1.1018815596189449</c:v>
                </c:pt>
                <c:pt idx="1517">
                  <c:v>1.1018603593901408</c:v>
                </c:pt>
                <c:pt idx="1518">
                  <c:v>1.101867159431323</c:v>
                </c:pt>
                <c:pt idx="1519">
                  <c:v>1.0939247462535557</c:v>
                </c:pt>
                <c:pt idx="1520">
                  <c:v>1.0939233615584059</c:v>
                </c:pt>
                <c:pt idx="1521">
                  <c:v>1.0939170714047524</c:v>
                </c:pt>
                <c:pt idx="1522">
                  <c:v>1.0938831223370773</c:v>
                </c:pt>
                <c:pt idx="1523">
                  <c:v>1.0938495095836314</c:v>
                </c:pt>
                <c:pt idx="1524">
                  <c:v>1.0938352792354928</c:v>
                </c:pt>
                <c:pt idx="1525">
                  <c:v>1.0937862447328717</c:v>
                </c:pt>
                <c:pt idx="1526">
                  <c:v>1.0937269660174962</c:v>
                </c:pt>
                <c:pt idx="1527">
                  <c:v>1.093692935765352</c:v>
                </c:pt>
                <c:pt idx="1528">
                  <c:v>1.0936602758425189</c:v>
                </c:pt>
                <c:pt idx="1529">
                  <c:v>1.093622386645863</c:v>
                </c:pt>
                <c:pt idx="1530">
                  <c:v>1.0936195798920345</c:v>
                </c:pt>
                <c:pt idx="1531">
                  <c:v>1.093621487643716</c:v>
                </c:pt>
                <c:pt idx="1532">
                  <c:v>1.087810491387871</c:v>
                </c:pt>
                <c:pt idx="1533">
                  <c:v>1.0878337285209234</c:v>
                </c:pt>
                <c:pt idx="1534">
                  <c:v>1.0878862870643815</c:v>
                </c:pt>
                <c:pt idx="1535">
                  <c:v>1.087941995941403</c:v>
                </c:pt>
                <c:pt idx="1536">
                  <c:v>1.0879847870995776</c:v>
                </c:pt>
                <c:pt idx="1537">
                  <c:v>1.0880486604809496</c:v>
                </c:pt>
                <c:pt idx="1538">
                  <c:v>1.0880913904997667</c:v>
                </c:pt>
                <c:pt idx="1539">
                  <c:v>1.0881185973884833</c:v>
                </c:pt>
                <c:pt idx="1540">
                  <c:v>1.0881532317951059</c:v>
                </c:pt>
                <c:pt idx="1541">
                  <c:v>1.088176460565625</c:v>
                </c:pt>
                <c:pt idx="1542">
                  <c:v>1.0881569412635947</c:v>
                </c:pt>
                <c:pt idx="1543">
                  <c:v>1.0881323849576181</c:v>
                </c:pt>
                <c:pt idx="1544">
                  <c:v>1.0881228990756677</c:v>
                </c:pt>
                <c:pt idx="1545">
                  <c:v>1.0743325799379047</c:v>
                </c:pt>
                <c:pt idx="1546">
                  <c:v>1.074326061519949</c:v>
                </c:pt>
                <c:pt idx="1547">
                  <c:v>1.074297048394351</c:v>
                </c:pt>
                <c:pt idx="1548">
                  <c:v>1.0742690772409826</c:v>
                </c:pt>
                <c:pt idx="1549">
                  <c:v>1.0742457159732275</c:v>
                </c:pt>
                <c:pt idx="1550">
                  <c:v>1.0742182635183495</c:v>
                </c:pt>
                <c:pt idx="1551">
                  <c:v>1.0741730231985211</c:v>
                </c:pt>
                <c:pt idx="1552">
                  <c:v>1.074127252529212</c:v>
                </c:pt>
                <c:pt idx="1553">
                  <c:v>1.0740705181673442</c:v>
                </c:pt>
                <c:pt idx="1554">
                  <c:v>1.0740331416263023</c:v>
                </c:pt>
                <c:pt idx="1555">
                  <c:v>1.0740002519619416</c:v>
                </c:pt>
                <c:pt idx="1556">
                  <c:v>1.0739678801803691</c:v>
                </c:pt>
                <c:pt idx="1557">
                  <c:v>1.0739326136101048</c:v>
                </c:pt>
                <c:pt idx="1558">
                  <c:v>1.0634215225968469</c:v>
                </c:pt>
                <c:pt idx="1559">
                  <c:v>1.0634160099725025</c:v>
                </c:pt>
                <c:pt idx="1560">
                  <c:v>1.0634182596266997</c:v>
                </c:pt>
                <c:pt idx="1561">
                  <c:v>1.0634495190207836</c:v>
                </c:pt>
                <c:pt idx="1562">
                  <c:v>1.063485874518507</c:v>
                </c:pt>
                <c:pt idx="1563">
                  <c:v>1.0635316929339489</c:v>
                </c:pt>
                <c:pt idx="1564">
                  <c:v>1.0636015005806958</c:v>
                </c:pt>
                <c:pt idx="1565">
                  <c:v>1.0636350699441612</c:v>
                </c:pt>
                <c:pt idx="1566">
                  <c:v>1.0636456565977495</c:v>
                </c:pt>
                <c:pt idx="1567">
                  <c:v>1.063644692237034</c:v>
                </c:pt>
                <c:pt idx="1568">
                  <c:v>1.0636424016396937</c:v>
                </c:pt>
                <c:pt idx="1569">
                  <c:v>1.0636592830580545</c:v>
                </c:pt>
                <c:pt idx="1570">
                  <c:v>1.0636577580069322</c:v>
                </c:pt>
                <c:pt idx="1571">
                  <c:v>1.063641766382708</c:v>
                </c:pt>
                <c:pt idx="1572">
                  <c:v>1.0600747057749633</c:v>
                </c:pt>
                <c:pt idx="1573">
                  <c:v>1.0601310950836698</c:v>
                </c:pt>
                <c:pt idx="1574">
                  <c:v>1.0601669665943212</c:v>
                </c:pt>
                <c:pt idx="1575">
                  <c:v>1.0601958051577913</c:v>
                </c:pt>
                <c:pt idx="1576">
                  <c:v>1.0602018098021804</c:v>
                </c:pt>
                <c:pt idx="1577">
                  <c:v>1.0601821814345898</c:v>
                </c:pt>
                <c:pt idx="1578">
                  <c:v>1.0601551646135081</c:v>
                </c:pt>
                <c:pt idx="1579">
                  <c:v>1.0601502896249224</c:v>
                </c:pt>
                <c:pt idx="1580">
                  <c:v>1.0601646587790134</c:v>
                </c:pt>
                <c:pt idx="1581">
                  <c:v>1.0601880469901412</c:v>
                </c:pt>
                <c:pt idx="1582">
                  <c:v>1.0602226964131811</c:v>
                </c:pt>
                <c:pt idx="1583">
                  <c:v>1.060222451095217</c:v>
                </c:pt>
                <c:pt idx="1584">
                  <c:v>1.0694491646668607</c:v>
                </c:pt>
                <c:pt idx="1585">
                  <c:v>1.069432212306066</c:v>
                </c:pt>
                <c:pt idx="1586">
                  <c:v>1.0694062435097687</c:v>
                </c:pt>
                <c:pt idx="1587">
                  <c:v>1.069350280905093</c:v>
                </c:pt>
                <c:pt idx="1588">
                  <c:v>1.0692839499368758</c:v>
                </c:pt>
                <c:pt idx="1589">
                  <c:v>1.0692081956020596</c:v>
                </c:pt>
                <c:pt idx="1590">
                  <c:v>1.069123022554604</c:v>
                </c:pt>
                <c:pt idx="1591">
                  <c:v>1.0690274106398039</c:v>
                </c:pt>
                <c:pt idx="1592">
                  <c:v>1.0689139224574467</c:v>
                </c:pt>
                <c:pt idx="1593">
                  <c:v>1.0688042058439393</c:v>
                </c:pt>
                <c:pt idx="1594">
                  <c:v>1.0686930501695915</c:v>
                </c:pt>
                <c:pt idx="1595">
                  <c:v>1.068589758307311</c:v>
                </c:pt>
                <c:pt idx="1596">
                  <c:v>1.0685009430578729</c:v>
                </c:pt>
                <c:pt idx="1597">
                  <c:v>1.0608762836318844</c:v>
                </c:pt>
                <c:pt idx="1598">
                  <c:v>1.0607816592019037</c:v>
                </c:pt>
                <c:pt idx="1599">
                  <c:v>1.0606903472933498</c:v>
                </c:pt>
                <c:pt idx="1600">
                  <c:v>1.0606119576943198</c:v>
                </c:pt>
                <c:pt idx="1601">
                  <c:v>1.0605159100018404</c:v>
                </c:pt>
                <c:pt idx="1602">
                  <c:v>1.0604031859797503</c:v>
                </c:pt>
                <c:pt idx="1603">
                  <c:v>1.0602726078786826</c:v>
                </c:pt>
                <c:pt idx="1604">
                  <c:v>1.0601375874629471</c:v>
                </c:pt>
                <c:pt idx="1605">
                  <c:v>1.0600177733166594</c:v>
                </c:pt>
                <c:pt idx="1606">
                  <c:v>1.059901564417792</c:v>
                </c:pt>
                <c:pt idx="1607">
                  <c:v>1.0597824478457396</c:v>
                </c:pt>
                <c:pt idx="1608">
                  <c:v>1.0596637900932901</c:v>
                </c:pt>
                <c:pt idx="1609">
                  <c:v>1.0595345821658413</c:v>
                </c:pt>
                <c:pt idx="1610">
                  <c:v>1.0594071287149553</c:v>
                </c:pt>
                <c:pt idx="1611">
                  <c:v>1.0439256012582137</c:v>
                </c:pt>
                <c:pt idx="1612">
                  <c:v>1.0437957122240542</c:v>
                </c:pt>
                <c:pt idx="1613">
                  <c:v>1.0436627209915863</c:v>
                </c:pt>
                <c:pt idx="1614">
                  <c:v>1.0435339523811009</c:v>
                </c:pt>
                <c:pt idx="1615">
                  <c:v>1.0434127728877833</c:v>
                </c:pt>
                <c:pt idx="1616">
                  <c:v>1.0432845792547385</c:v>
                </c:pt>
                <c:pt idx="1617">
                  <c:v>1.0431541070505654</c:v>
                </c:pt>
                <c:pt idx="1618">
                  <c:v>1.0430488127224138</c:v>
                </c:pt>
                <c:pt idx="1619">
                  <c:v>1.0429365864292359</c:v>
                </c:pt>
                <c:pt idx="1620">
                  <c:v>1.0428199876780175</c:v>
                </c:pt>
                <c:pt idx="1621">
                  <c:v>1.0426975920463992</c:v>
                </c:pt>
                <c:pt idx="1622">
                  <c:v>1.0425678415723094</c:v>
                </c:pt>
                <c:pt idx="1623">
                  <c:v>1.04243691617828</c:v>
                </c:pt>
                <c:pt idx="1624">
                  <c:v>1.0616969176087681</c:v>
                </c:pt>
                <c:pt idx="1625">
                  <c:v>1.0615486422399556</c:v>
                </c:pt>
                <c:pt idx="1626">
                  <c:v>1.0614021733245511</c:v>
                </c:pt>
                <c:pt idx="1627">
                  <c:v>1.0612592801407634</c:v>
                </c:pt>
                <c:pt idx="1628">
                  <c:v>1.0611272429710092</c:v>
                </c:pt>
                <c:pt idx="1629">
                  <c:v>1.0609906283704256</c:v>
                </c:pt>
                <c:pt idx="1630">
                  <c:v>1.0608576001060375</c:v>
                </c:pt>
                <c:pt idx="1631">
                  <c:v>1.0607169885106384</c:v>
                </c:pt>
                <c:pt idx="1632">
                  <c:v>1.0605789140158075</c:v>
                </c:pt>
                <c:pt idx="1633">
                  <c:v>1.0604439987078746</c:v>
                </c:pt>
                <c:pt idx="1634">
                  <c:v>1.0603156734703698</c:v>
                </c:pt>
                <c:pt idx="1635">
                  <c:v>1.0601872606307357</c:v>
                </c:pt>
                <c:pt idx="1636">
                  <c:v>1.0600774858236717</c:v>
                </c:pt>
                <c:pt idx="1637">
                  <c:v>1.0510398413670075</c:v>
                </c:pt>
                <c:pt idx="1638">
                  <c:v>1.0509191533291289</c:v>
                </c:pt>
                <c:pt idx="1639">
                  <c:v>1.0508052322768286</c:v>
                </c:pt>
                <c:pt idx="1640">
                  <c:v>1.0506825752079922</c:v>
                </c:pt>
                <c:pt idx="1641">
                  <c:v>1.0505695446944781</c:v>
                </c:pt>
                <c:pt idx="1642">
                  <c:v>1.0504474325316038</c:v>
                </c:pt>
                <c:pt idx="1643">
                  <c:v>1.0503357941909077</c:v>
                </c:pt>
                <c:pt idx="1644">
                  <c:v>1.0502224341627222</c:v>
                </c:pt>
                <c:pt idx="1645">
                  <c:v>1.0501121482078328</c:v>
                </c:pt>
                <c:pt idx="1646">
                  <c:v>1.0500067739561842</c:v>
                </c:pt>
                <c:pt idx="1647">
                  <c:v>1.0498994557545391</c:v>
                </c:pt>
                <c:pt idx="1648">
                  <c:v>1.0497953982079316</c:v>
                </c:pt>
                <c:pt idx="1649">
                  <c:v>1.0496790108793803</c:v>
                </c:pt>
                <c:pt idx="1650">
                  <c:v>1.0553794849649381</c:v>
                </c:pt>
                <c:pt idx="1651">
                  <c:v>1.0552524504067378</c:v>
                </c:pt>
                <c:pt idx="1652">
                  <c:v>1.055127106317969</c:v>
                </c:pt>
                <c:pt idx="1653">
                  <c:v>1.055002989373818</c:v>
                </c:pt>
                <c:pt idx="1654">
                  <c:v>1.0548747446139337</c:v>
                </c:pt>
                <c:pt idx="1655">
                  <c:v>1.054755186838632</c:v>
                </c:pt>
                <c:pt idx="1656">
                  <c:v>1.0546289611077209</c:v>
                </c:pt>
                <c:pt idx="1657">
                  <c:v>1.0545024142925716</c:v>
                </c:pt>
                <c:pt idx="1658">
                  <c:v>1.0543767567597755</c:v>
                </c:pt>
                <c:pt idx="1659">
                  <c:v>1.0542511653068076</c:v>
                </c:pt>
                <c:pt idx="1660">
                  <c:v>1.0541276599635332</c:v>
                </c:pt>
                <c:pt idx="1661">
                  <c:v>1.0540073874897442</c:v>
                </c:pt>
                <c:pt idx="1662">
                  <c:v>1.053894622768659</c:v>
                </c:pt>
                <c:pt idx="1663">
                  <c:v>1.0682044041805125</c:v>
                </c:pt>
                <c:pt idx="1664">
                  <c:v>1.0681012403657513</c:v>
                </c:pt>
                <c:pt idx="1665">
                  <c:v>1.0680161698703718</c:v>
                </c:pt>
                <c:pt idx="1666">
                  <c:v>1.0679262220353474</c:v>
                </c:pt>
                <c:pt idx="1667">
                  <c:v>1.0678314606686048</c:v>
                </c:pt>
                <c:pt idx="1668">
                  <c:v>1.0677379394034887</c:v>
                </c:pt>
                <c:pt idx="1669">
                  <c:v>1.0676499077661821</c:v>
                </c:pt>
                <c:pt idx="1670">
                  <c:v>1.0675564589377313</c:v>
                </c:pt>
                <c:pt idx="1671">
                  <c:v>1.0674546772009608</c:v>
                </c:pt>
                <c:pt idx="1672">
                  <c:v>1.0673534317881788</c:v>
                </c:pt>
                <c:pt idx="1673">
                  <c:v>1.0672541847963783</c:v>
                </c:pt>
                <c:pt idx="1674">
                  <c:v>1.0671615627334181</c:v>
                </c:pt>
                <c:pt idx="1675">
                  <c:v>1.0670616974922467</c:v>
                </c:pt>
                <c:pt idx="1676">
                  <c:v>1.0651836515581099</c:v>
                </c:pt>
                <c:pt idx="1677">
                  <c:v>1.0650863746511636</c:v>
                </c:pt>
                <c:pt idx="1678">
                  <c:v>1.0650126585915907</c:v>
                </c:pt>
                <c:pt idx="1679">
                  <c:v>1.0649229432084624</c:v>
                </c:pt>
                <c:pt idx="1680">
                  <c:v>1.0648552978556145</c:v>
                </c:pt>
                <c:pt idx="1681">
                  <c:v>1.0647679487676387</c:v>
                </c:pt>
                <c:pt idx="1682">
                  <c:v>1.0646785534779333</c:v>
                </c:pt>
                <c:pt idx="1683">
                  <c:v>1.0645833285981778</c:v>
                </c:pt>
                <c:pt idx="1684">
                  <c:v>1.0644838650263297</c:v>
                </c:pt>
                <c:pt idx="1685">
                  <c:v>1.0643795829619263</c:v>
                </c:pt>
                <c:pt idx="1686">
                  <c:v>1.0642726368576225</c:v>
                </c:pt>
                <c:pt idx="1687">
                  <c:v>1.0641576828335229</c:v>
                </c:pt>
                <c:pt idx="1688">
                  <c:v>1.0640408717022354</c:v>
                </c:pt>
                <c:pt idx="1689">
                  <c:v>1.0552386771508688</c:v>
                </c:pt>
                <c:pt idx="1690">
                  <c:v>1.0551091035541531</c:v>
                </c:pt>
                <c:pt idx="1691">
                  <c:v>1.0549712030128982</c:v>
                </c:pt>
                <c:pt idx="1692">
                  <c:v>1.0548318326107637</c:v>
                </c:pt>
                <c:pt idx="1693">
                  <c:v>1.0546932592647222</c:v>
                </c:pt>
                <c:pt idx="1694">
                  <c:v>1.0545585333342842</c:v>
                </c:pt>
                <c:pt idx="1695">
                  <c:v>1.0544259635822495</c:v>
                </c:pt>
                <c:pt idx="1696">
                  <c:v>1.0542886781028646</c:v>
                </c:pt>
                <c:pt idx="1697">
                  <c:v>1.0541560790138707</c:v>
                </c:pt>
                <c:pt idx="1698">
                  <c:v>1.0540247304371886</c:v>
                </c:pt>
                <c:pt idx="1699">
                  <c:v>1.0538974985315233</c:v>
                </c:pt>
                <c:pt idx="1700">
                  <c:v>1.0537742948478468</c:v>
                </c:pt>
                <c:pt idx="1701">
                  <c:v>1.0536463267127945</c:v>
                </c:pt>
                <c:pt idx="1702">
                  <c:v>1.059198457662951</c:v>
                </c:pt>
                <c:pt idx="1703">
                  <c:v>1.0590665652699476</c:v>
                </c:pt>
                <c:pt idx="1704">
                  <c:v>1.0589335542841503</c:v>
                </c:pt>
                <c:pt idx="1705">
                  <c:v>1.0588081193101948</c:v>
                </c:pt>
                <c:pt idx="1706">
                  <c:v>1.0586719003702658</c:v>
                </c:pt>
                <c:pt idx="1707">
                  <c:v>1.0585308368248543</c:v>
                </c:pt>
                <c:pt idx="1708">
                  <c:v>1.058389573010929</c:v>
                </c:pt>
                <c:pt idx="1709">
                  <c:v>1.0582415875085753</c:v>
                </c:pt>
                <c:pt idx="1710">
                  <c:v>1.0580905837951824</c:v>
                </c:pt>
                <c:pt idx="1711">
                  <c:v>1.0579420609304044</c:v>
                </c:pt>
                <c:pt idx="1712">
                  <c:v>1.0577929053054393</c:v>
                </c:pt>
                <c:pt idx="1713">
                  <c:v>1.0576401317364974</c:v>
                </c:pt>
                <c:pt idx="1714">
                  <c:v>1.0574958450954175</c:v>
                </c:pt>
                <c:pt idx="1715">
                  <c:v>1.0373286649311384</c:v>
                </c:pt>
                <c:pt idx="1716">
                  <c:v>1.0372236563617341</c:v>
                </c:pt>
                <c:pt idx="1717">
                  <c:v>1.0371095787915088</c:v>
                </c:pt>
                <c:pt idx="1718">
                  <c:v>1.0370013533730251</c:v>
                </c:pt>
                <c:pt idx="1719">
                  <c:v>1.0368876529526896</c:v>
                </c:pt>
                <c:pt idx="1720">
                  <c:v>1.0367611662363452</c:v>
                </c:pt>
                <c:pt idx="1721">
                  <c:v>1.0366416636049276</c:v>
                </c:pt>
                <c:pt idx="1722">
                  <c:v>1.036543546449525</c:v>
                </c:pt>
                <c:pt idx="1723">
                  <c:v>1.036461104166291</c:v>
                </c:pt>
                <c:pt idx="1724">
                  <c:v>1.0363873617077808</c:v>
                </c:pt>
                <c:pt idx="1725">
                  <c:v>1.0363005982411717</c:v>
                </c:pt>
                <c:pt idx="1726">
                  <c:v>1.0362095328482006</c:v>
                </c:pt>
                <c:pt idx="1727">
                  <c:v>1.0361133241023042</c:v>
                </c:pt>
                <c:pt idx="1728">
                  <c:v>1.0272054826418993</c:v>
                </c:pt>
                <c:pt idx="1729">
                  <c:v>1.0271384227238041</c:v>
                </c:pt>
                <c:pt idx="1730">
                  <c:v>1.0270856001708537</c:v>
                </c:pt>
                <c:pt idx="1731">
                  <c:v>1.0270507443211112</c:v>
                </c:pt>
                <c:pt idx="1732">
                  <c:v>1.0270424321740934</c:v>
                </c:pt>
                <c:pt idx="1733">
                  <c:v>1.0270623770828371</c:v>
                </c:pt>
                <c:pt idx="1734">
                  <c:v>1.0270998254049606</c:v>
                </c:pt>
                <c:pt idx="1735">
                  <c:v>1.0271057070592278</c:v>
                </c:pt>
                <c:pt idx="1736">
                  <c:v>1.0271362273913136</c:v>
                </c:pt>
                <c:pt idx="1737">
                  <c:v>1.0271229216134921</c:v>
                </c:pt>
                <c:pt idx="1738">
                  <c:v>1.0271026316970702</c:v>
                </c:pt>
                <c:pt idx="1739">
                  <c:v>1.0270657014021709</c:v>
                </c:pt>
                <c:pt idx="1740">
                  <c:v>1.027030012499992</c:v>
                </c:pt>
                <c:pt idx="1741">
                  <c:v>1.030588965032657</c:v>
                </c:pt>
                <c:pt idx="1742">
                  <c:v>1.0305502861613125</c:v>
                </c:pt>
                <c:pt idx="1743">
                  <c:v>1.0304991390627865</c:v>
                </c:pt>
                <c:pt idx="1744">
                  <c:v>1.0304988607356353</c:v>
                </c:pt>
                <c:pt idx="1745">
                  <c:v>1.0304786732460571</c:v>
                </c:pt>
                <c:pt idx="1746">
                  <c:v>1.0304560714136655</c:v>
                </c:pt>
                <c:pt idx="1747">
                  <c:v>1.0304465342450646</c:v>
                </c:pt>
                <c:pt idx="1748">
                  <c:v>1.0304388085889951</c:v>
                </c:pt>
                <c:pt idx="1749">
                  <c:v>1.0304295482757959</c:v>
                </c:pt>
                <c:pt idx="1750">
                  <c:v>1.0304095575895631</c:v>
                </c:pt>
                <c:pt idx="1751">
                  <c:v>1.0303900592606856</c:v>
                </c:pt>
                <c:pt idx="1752">
                  <c:v>1.0303650180600428</c:v>
                </c:pt>
                <c:pt idx="1753">
                  <c:v>1.0303476907769731</c:v>
                </c:pt>
                <c:pt idx="1754">
                  <c:v>1.0402668822327066</c:v>
                </c:pt>
                <c:pt idx="1755">
                  <c:v>1.0402073685881494</c:v>
                </c:pt>
                <c:pt idx="1756">
                  <c:v>1.0401598315190226</c:v>
                </c:pt>
                <c:pt idx="1757">
                  <c:v>1.0400974433409209</c:v>
                </c:pt>
                <c:pt idx="1758">
                  <c:v>1.0400253031758195</c:v>
                </c:pt>
                <c:pt idx="1759">
                  <c:v>1.0399611654613479</c:v>
                </c:pt>
                <c:pt idx="1760">
                  <c:v>1.0398980107057407</c:v>
                </c:pt>
                <c:pt idx="1761">
                  <c:v>1.0398449280743112</c:v>
                </c:pt>
                <c:pt idx="1762">
                  <c:v>1.0398688581889368</c:v>
                </c:pt>
                <c:pt idx="1763">
                  <c:v>1.0399049225678483</c:v>
                </c:pt>
                <c:pt idx="1764">
                  <c:v>1.0400180756433615</c:v>
                </c:pt>
                <c:pt idx="1765">
                  <c:v>1.0400595769404952</c:v>
                </c:pt>
                <c:pt idx="1766">
                  <c:v>1.0400575696278105</c:v>
                </c:pt>
                <c:pt idx="1767">
                  <c:v>1.086471518189474</c:v>
                </c:pt>
                <c:pt idx="1768">
                  <c:v>1.0864494157374303</c:v>
                </c:pt>
                <c:pt idx="1769">
                  <c:v>1.0864128178369641</c:v>
                </c:pt>
                <c:pt idx="1770">
                  <c:v>1.0863956561716295</c:v>
                </c:pt>
                <c:pt idx="1771">
                  <c:v>1.0863990925323004</c:v>
                </c:pt>
                <c:pt idx="1772">
                  <c:v>1.086455145259436</c:v>
                </c:pt>
                <c:pt idx="1773">
                  <c:v>1.0865695810435558</c:v>
                </c:pt>
                <c:pt idx="1774">
                  <c:v>1.0866431313236067</c:v>
                </c:pt>
                <c:pt idx="1775">
                  <c:v>1.0866518642475329</c:v>
                </c:pt>
                <c:pt idx="1776">
                  <c:v>1.0867198484723462</c:v>
                </c:pt>
                <c:pt idx="1777">
                  <c:v>1.0867316131458415</c:v>
                </c:pt>
                <c:pt idx="1778">
                  <c:v>1.0867356529258803</c:v>
                </c:pt>
                <c:pt idx="1779">
                  <c:v>1.0867297608363586</c:v>
                </c:pt>
                <c:pt idx="1780">
                  <c:v>1.13962781736728</c:v>
                </c:pt>
                <c:pt idx="1781">
                  <c:v>1.1396015857466086</c:v>
                </c:pt>
                <c:pt idx="1782">
                  <c:v>1.1395839162944392</c:v>
                </c:pt>
                <c:pt idx="1783">
                  <c:v>1.1395880830170286</c:v>
                </c:pt>
                <c:pt idx="1784">
                  <c:v>1.139551647038153</c:v>
                </c:pt>
                <c:pt idx="1785">
                  <c:v>1.139543897168724</c:v>
                </c:pt>
                <c:pt idx="1786">
                  <c:v>1.1395202424218565</c:v>
                </c:pt>
                <c:pt idx="1787">
                  <c:v>1.1394980960725207</c:v>
                </c:pt>
                <c:pt idx="1788">
                  <c:v>1.1394506482700655</c:v>
                </c:pt>
                <c:pt idx="1789">
                  <c:v>1.1393853394505267</c:v>
                </c:pt>
                <c:pt idx="1790">
                  <c:v>1.1393384874364325</c:v>
                </c:pt>
                <c:pt idx="1791">
                  <c:v>1.1392750201391733</c:v>
                </c:pt>
                <c:pt idx="1792">
                  <c:v>1.1392088238578069</c:v>
                </c:pt>
                <c:pt idx="1793">
                  <c:v>1.1506611977969339</c:v>
                </c:pt>
                <c:pt idx="1794">
                  <c:v>1.1505793161951059</c:v>
                </c:pt>
                <c:pt idx="1795">
                  <c:v>1.1504913195709427</c:v>
                </c:pt>
                <c:pt idx="1796">
                  <c:v>1.150408952870495</c:v>
                </c:pt>
                <c:pt idx="1797">
                  <c:v>1.1503318758647538</c:v>
                </c:pt>
                <c:pt idx="1798">
                  <c:v>1.1502653937584639</c:v>
                </c:pt>
                <c:pt idx="1799">
                  <c:v>1.1502106297853902</c:v>
                </c:pt>
                <c:pt idx="1800">
                  <c:v>1.150160120534155</c:v>
                </c:pt>
                <c:pt idx="1801">
                  <c:v>1.1501126154792138</c:v>
                </c:pt>
                <c:pt idx="1802">
                  <c:v>1.1500338409594921</c:v>
                </c:pt>
                <c:pt idx="1803">
                  <c:v>1.1499407885075148</c:v>
                </c:pt>
                <c:pt idx="1804">
                  <c:v>1.1498442282162031</c:v>
                </c:pt>
                <c:pt idx="1805">
                  <c:v>1.1497423470224892</c:v>
                </c:pt>
                <c:pt idx="1806">
                  <c:v>1.1262057983993816</c:v>
                </c:pt>
                <c:pt idx="1807">
                  <c:v>1.1261360394495097</c:v>
                </c:pt>
                <c:pt idx="1808">
                  <c:v>1.1260734190710087</c:v>
                </c:pt>
                <c:pt idx="1809">
                  <c:v>1.1260086239930138</c:v>
                </c:pt>
                <c:pt idx="1810">
                  <c:v>1.1259520866483552</c:v>
                </c:pt>
                <c:pt idx="1811">
                  <c:v>1.1258968003486802</c:v>
                </c:pt>
                <c:pt idx="1812">
                  <c:v>1.1258629340357686</c:v>
                </c:pt>
                <c:pt idx="1813">
                  <c:v>1.1258120075241618</c:v>
                </c:pt>
                <c:pt idx="1814">
                  <c:v>1.1257343689196229</c:v>
                </c:pt>
                <c:pt idx="1815">
                  <c:v>1.1256630582119922</c:v>
                </c:pt>
                <c:pt idx="1816">
                  <c:v>1.1256135949546981</c:v>
                </c:pt>
                <c:pt idx="1817">
                  <c:v>1.1255756186673227</c:v>
                </c:pt>
                <c:pt idx="1818">
                  <c:v>1.1255375920733481</c:v>
                </c:pt>
                <c:pt idx="1819">
                  <c:v>1.1157737534026018</c:v>
                </c:pt>
                <c:pt idx="1820">
                  <c:v>1.1157398251671631</c:v>
                </c:pt>
                <c:pt idx="1821">
                  <c:v>1.1157098760268074</c:v>
                </c:pt>
                <c:pt idx="1822">
                  <c:v>1.1156660491668768</c:v>
                </c:pt>
                <c:pt idx="1823">
                  <c:v>1.1156085014523383</c:v>
                </c:pt>
                <c:pt idx="1824">
                  <c:v>1.1155493748032812</c:v>
                </c:pt>
                <c:pt idx="1825">
                  <c:v>1.1154825690569632</c:v>
                </c:pt>
                <c:pt idx="1826">
                  <c:v>1.1154208906998866</c:v>
                </c:pt>
                <c:pt idx="1827">
                  <c:v>1.1153485603455053</c:v>
                </c:pt>
                <c:pt idx="1828">
                  <c:v>1.1152746044637893</c:v>
                </c:pt>
                <c:pt idx="1829">
                  <c:v>1.1152100952429944</c:v>
                </c:pt>
                <c:pt idx="1830">
                  <c:v>1.1151406038048348</c:v>
                </c:pt>
                <c:pt idx="1831">
                  <c:v>1.115063612831946</c:v>
                </c:pt>
                <c:pt idx="1832">
                  <c:v>1.1156233616931484</c:v>
                </c:pt>
                <c:pt idx="1833">
                  <c:v>1.1155247290705688</c:v>
                </c:pt>
                <c:pt idx="1834">
                  <c:v>1.1154345728753712</c:v>
                </c:pt>
                <c:pt idx="1835">
                  <c:v>1.1153315816209097</c:v>
                </c:pt>
                <c:pt idx="1836">
                  <c:v>1.1152319602991934</c:v>
                </c:pt>
                <c:pt idx="1837">
                  <c:v>1.1151296037743474</c:v>
                </c:pt>
                <c:pt idx="1838">
                  <c:v>1.1150303646596234</c:v>
                </c:pt>
                <c:pt idx="1839">
                  <c:v>1.1149254408993021</c:v>
                </c:pt>
                <c:pt idx="1840">
                  <c:v>1.1148145204113933</c:v>
                </c:pt>
                <c:pt idx="1841">
                  <c:v>1.1147106025728897</c:v>
                </c:pt>
                <c:pt idx="1842">
                  <c:v>1.1145954377174105</c:v>
                </c:pt>
                <c:pt idx="1843">
                  <c:v>1.1144868285022798</c:v>
                </c:pt>
                <c:pt idx="1844">
                  <c:v>1.1143771112728038</c:v>
                </c:pt>
                <c:pt idx="1845">
                  <c:v>1.1074357391346761</c:v>
                </c:pt>
                <c:pt idx="1846">
                  <c:v>1.1073203098861459</c:v>
                </c:pt>
                <c:pt idx="1847">
                  <c:v>1.1072003580298639</c:v>
                </c:pt>
                <c:pt idx="1848">
                  <c:v>1.1070821563029822</c:v>
                </c:pt>
                <c:pt idx="1849">
                  <c:v>1.1069584062326037</c:v>
                </c:pt>
                <c:pt idx="1850">
                  <c:v>1.1068436743459984</c:v>
                </c:pt>
                <c:pt idx="1851">
                  <c:v>1.1067415200234878</c:v>
                </c:pt>
                <c:pt idx="1852">
                  <c:v>1.1066725835120088</c:v>
                </c:pt>
                <c:pt idx="1853">
                  <c:v>1.1065881830694333</c:v>
                </c:pt>
                <c:pt idx="1854">
                  <c:v>1.1065249819045864</c:v>
                </c:pt>
                <c:pt idx="1855">
                  <c:v>1.1064442001999997</c:v>
                </c:pt>
                <c:pt idx="1856">
                  <c:v>1.1063680408912564</c:v>
                </c:pt>
                <c:pt idx="1857">
                  <c:v>1.106291968391877</c:v>
                </c:pt>
                <c:pt idx="1858">
                  <c:v>1.1248749625897727</c:v>
                </c:pt>
                <c:pt idx="1859">
                  <c:v>1.1248030228798005</c:v>
                </c:pt>
                <c:pt idx="1860">
                  <c:v>1.1247379364783239</c:v>
                </c:pt>
                <c:pt idx="1861">
                  <c:v>1.1246729274558924</c:v>
                </c:pt>
                <c:pt idx="1862">
                  <c:v>1.1246048260711876</c:v>
                </c:pt>
                <c:pt idx="1863">
                  <c:v>1.1245407963771068</c:v>
                </c:pt>
                <c:pt idx="1864">
                  <c:v>1.1244918471284686</c:v>
                </c:pt>
                <c:pt idx="1865">
                  <c:v>1.1244476498617793</c:v>
                </c:pt>
                <c:pt idx="1866">
                  <c:v>1.124406022224453</c:v>
                </c:pt>
                <c:pt idx="1867">
                  <c:v>1.1243674480831392</c:v>
                </c:pt>
                <c:pt idx="1868">
                  <c:v>1.1243253984123884</c:v>
                </c:pt>
                <c:pt idx="1869">
                  <c:v>1.1242735379909878</c:v>
                </c:pt>
                <c:pt idx="1870">
                  <c:v>1.1242234462204086</c:v>
                </c:pt>
                <c:pt idx="1871">
                  <c:v>1.1205130573850108</c:v>
                </c:pt>
                <c:pt idx="1872">
                  <c:v>1.1204538577090024</c:v>
                </c:pt>
                <c:pt idx="1873">
                  <c:v>1.1203895695322952</c:v>
                </c:pt>
                <c:pt idx="1874">
                  <c:v>1.1203358265970529</c:v>
                </c:pt>
                <c:pt idx="1875">
                  <c:v>1.120279916705756</c:v>
                </c:pt>
                <c:pt idx="1876">
                  <c:v>1.1202389211547232</c:v>
                </c:pt>
                <c:pt idx="1877">
                  <c:v>1.1201990023275006</c:v>
                </c:pt>
                <c:pt idx="1878">
                  <c:v>1.1201767837052099</c:v>
                </c:pt>
                <c:pt idx="1879">
                  <c:v>1.1201201599470942</c:v>
                </c:pt>
                <c:pt idx="1880">
                  <c:v>1.1200645472645392</c:v>
                </c:pt>
                <c:pt idx="1881">
                  <c:v>1.1200153025652004</c:v>
                </c:pt>
                <c:pt idx="1882">
                  <c:v>1.1199893999896906</c:v>
                </c:pt>
                <c:pt idx="1883">
                  <c:v>1.1199385061263987</c:v>
                </c:pt>
                <c:pt idx="1884">
                  <c:v>1.1198727849563332</c:v>
                </c:pt>
                <c:pt idx="1885">
                  <c:v>1.0764187266352259</c:v>
                </c:pt>
                <c:pt idx="1886">
                  <c:v>1.0764248044058249</c:v>
                </c:pt>
                <c:pt idx="1887">
                  <c:v>1.0764306257777772</c:v>
                </c:pt>
                <c:pt idx="1888">
                  <c:v>1.0764300696637368</c:v>
                </c:pt>
                <c:pt idx="1889">
                  <c:v>1.0764803723292033</c:v>
                </c:pt>
                <c:pt idx="1890">
                  <c:v>1.076499965928561</c:v>
                </c:pt>
                <c:pt idx="1891">
                  <c:v>1.0764952624073756</c:v>
                </c:pt>
                <c:pt idx="1892">
                  <c:v>1.0765021436849429</c:v>
                </c:pt>
                <c:pt idx="1893">
                  <c:v>1.0765319320909597</c:v>
                </c:pt>
                <c:pt idx="1894">
                  <c:v>1.0765640112127755</c:v>
                </c:pt>
                <c:pt idx="1895">
                  <c:v>1.0766136625569733</c:v>
                </c:pt>
                <c:pt idx="1896">
                  <c:v>1.0766722432568594</c:v>
                </c:pt>
                <c:pt idx="1897">
                  <c:v>1.0796471751518433</c:v>
                </c:pt>
                <c:pt idx="1898">
                  <c:v>1.0797151087220851</c:v>
                </c:pt>
                <c:pt idx="1899">
                  <c:v>1.0798348050004225</c:v>
                </c:pt>
                <c:pt idx="1900">
                  <c:v>1.0799891749773223</c:v>
                </c:pt>
                <c:pt idx="1901">
                  <c:v>1.0801272546578249</c:v>
                </c:pt>
                <c:pt idx="1902">
                  <c:v>1.0802538058838906</c:v>
                </c:pt>
                <c:pt idx="1903">
                  <c:v>1.0804278990622187</c:v>
                </c:pt>
                <c:pt idx="1904">
                  <c:v>1.0805206293076099</c:v>
                </c:pt>
                <c:pt idx="1905">
                  <c:v>1.080641032593491</c:v>
                </c:pt>
                <c:pt idx="1906">
                  <c:v>1.0807880304699198</c:v>
                </c:pt>
                <c:pt idx="1907">
                  <c:v>1.0809168180904694</c:v>
                </c:pt>
                <c:pt idx="1908">
                  <c:v>1.0811360150193976</c:v>
                </c:pt>
                <c:pt idx="1909">
                  <c:v>1.0814691454402037</c:v>
                </c:pt>
                <c:pt idx="1910">
                  <c:v>1.0990500184018031</c:v>
                </c:pt>
                <c:pt idx="1911">
                  <c:v>1.0993148832162194</c:v>
                </c:pt>
                <c:pt idx="1912">
                  <c:v>1.0995054457807281</c:v>
                </c:pt>
                <c:pt idx="1913">
                  <c:v>1.0997497185030767</c:v>
                </c:pt>
                <c:pt idx="1914">
                  <c:v>1.0998141649620303</c:v>
                </c:pt>
                <c:pt idx="1915">
                  <c:v>1.0998654963707537</c:v>
                </c:pt>
                <c:pt idx="1916">
                  <c:v>1.0999387849786237</c:v>
                </c:pt>
                <c:pt idx="1917">
                  <c:v>1.1000395354233181</c:v>
                </c:pt>
                <c:pt idx="1918">
                  <c:v>1.1000953295448472</c:v>
                </c:pt>
                <c:pt idx="1919">
                  <c:v>1.100165098941231</c:v>
                </c:pt>
                <c:pt idx="1920">
                  <c:v>1.1002445964110712</c:v>
                </c:pt>
                <c:pt idx="1921">
                  <c:v>1.1003343208705008</c:v>
                </c:pt>
                <c:pt idx="1922">
                  <c:v>1.100427845314909</c:v>
                </c:pt>
                <c:pt idx="1923">
                  <c:v>1.1004850048528447</c:v>
                </c:pt>
                <c:pt idx="1924">
                  <c:v>1.1197157944580798</c:v>
                </c:pt>
                <c:pt idx="1925">
                  <c:v>1.1197542057403009</c:v>
                </c:pt>
                <c:pt idx="1926">
                  <c:v>1.1197716432869382</c:v>
                </c:pt>
                <c:pt idx="1927">
                  <c:v>1.1197841811186804</c:v>
                </c:pt>
                <c:pt idx="1928">
                  <c:v>1.1198045510219941</c:v>
                </c:pt>
                <c:pt idx="1929">
                  <c:v>1.1198047801804036</c:v>
                </c:pt>
                <c:pt idx="1930">
                  <c:v>1.1198027246034619</c:v>
                </c:pt>
                <c:pt idx="1931">
                  <c:v>1.1197903995431633</c:v>
                </c:pt>
                <c:pt idx="1932">
                  <c:v>1.119775973847255</c:v>
                </c:pt>
                <c:pt idx="1933">
                  <c:v>1.1197707655495033</c:v>
                </c:pt>
                <c:pt idx="1934">
                  <c:v>1.1197789165152479</c:v>
                </c:pt>
                <c:pt idx="1935">
                  <c:v>1.1197715777628743</c:v>
                </c:pt>
                <c:pt idx="1936">
                  <c:v>1.119774640545713</c:v>
                </c:pt>
                <c:pt idx="1937">
                  <c:v>1.1255838339106996</c:v>
                </c:pt>
                <c:pt idx="1938">
                  <c:v>1.1256042680474683</c:v>
                </c:pt>
                <c:pt idx="1939">
                  <c:v>1.1255918602753998</c:v>
                </c:pt>
                <c:pt idx="1940">
                  <c:v>1.1255756648573028</c:v>
                </c:pt>
                <c:pt idx="1941">
                  <c:v>1.1255641523962099</c:v>
                </c:pt>
                <c:pt idx="1942">
                  <c:v>1.1255677306713323</c:v>
                </c:pt>
                <c:pt idx="1943">
                  <c:v>1.1255789840911852</c:v>
                </c:pt>
                <c:pt idx="1944">
                  <c:v>1.1255712126713306</c:v>
                </c:pt>
                <c:pt idx="1945">
                  <c:v>1.1255634680724209</c:v>
                </c:pt>
                <c:pt idx="1946">
                  <c:v>1.1255602466416879</c:v>
                </c:pt>
                <c:pt idx="1947">
                  <c:v>1.1255472152888966</c:v>
                </c:pt>
                <c:pt idx="1948">
                  <c:v>1.1255373096440762</c:v>
                </c:pt>
                <c:pt idx="1949">
                  <c:v>1.1255192805276824</c:v>
                </c:pt>
                <c:pt idx="1950">
                  <c:v>1.1394996504016774</c:v>
                </c:pt>
                <c:pt idx="1951">
                  <c:v>1.139467133575274</c:v>
                </c:pt>
                <c:pt idx="1952">
                  <c:v>1.1394386959537564</c:v>
                </c:pt>
                <c:pt idx="1953">
                  <c:v>1.1394038603207335</c:v>
                </c:pt>
                <c:pt idx="1954">
                  <c:v>1.1393736494062021</c:v>
                </c:pt>
                <c:pt idx="1955">
                  <c:v>1.1393411562990325</c:v>
                </c:pt>
                <c:pt idx="1956">
                  <c:v>1.1393080049651103</c:v>
                </c:pt>
                <c:pt idx="1957">
                  <c:v>1.139252974838967</c:v>
                </c:pt>
                <c:pt idx="1958">
                  <c:v>1.1391918072032754</c:v>
                </c:pt>
                <c:pt idx="1959">
                  <c:v>1.1391243155032797</c:v>
                </c:pt>
                <c:pt idx="1960">
                  <c:v>1.1390597650802528</c:v>
                </c:pt>
                <c:pt idx="1961">
                  <c:v>1.1389973538840679</c:v>
                </c:pt>
                <c:pt idx="1962">
                  <c:v>1.1389235317189101</c:v>
                </c:pt>
                <c:pt idx="1963">
                  <c:v>1.1433821670608437</c:v>
                </c:pt>
                <c:pt idx="1964">
                  <c:v>1.1433182814685636</c:v>
                </c:pt>
                <c:pt idx="1965">
                  <c:v>1.1432537457696978</c:v>
                </c:pt>
                <c:pt idx="1966">
                  <c:v>1.1431914948065824</c:v>
                </c:pt>
                <c:pt idx="1967">
                  <c:v>1.1431377277162162</c:v>
                </c:pt>
                <c:pt idx="1968">
                  <c:v>1.1430830134141095</c:v>
                </c:pt>
                <c:pt idx="1969">
                  <c:v>1.1430282788457566</c:v>
                </c:pt>
                <c:pt idx="1970">
                  <c:v>1.1429778879661758</c:v>
                </c:pt>
                <c:pt idx="1971">
                  <c:v>1.1429257617854729</c:v>
                </c:pt>
                <c:pt idx="1972">
                  <c:v>1.1428887854992122</c:v>
                </c:pt>
                <c:pt idx="1973">
                  <c:v>1.1428491681971651</c:v>
                </c:pt>
                <c:pt idx="1974">
                  <c:v>1.1428037519378293</c:v>
                </c:pt>
                <c:pt idx="1975">
                  <c:v>1.142755982433266</c:v>
                </c:pt>
                <c:pt idx="1976">
                  <c:v>1.146471110236029</c:v>
                </c:pt>
                <c:pt idx="1977">
                  <c:v>1.1464312606240974</c:v>
                </c:pt>
                <c:pt idx="1978">
                  <c:v>1.1463928807340642</c:v>
                </c:pt>
                <c:pt idx="1979">
                  <c:v>1.1463441341279927</c:v>
                </c:pt>
                <c:pt idx="1980">
                  <c:v>1.1463076259985774</c:v>
                </c:pt>
                <c:pt idx="1981">
                  <c:v>1.1462803670382555</c:v>
                </c:pt>
                <c:pt idx="1982">
                  <c:v>1.1462584778020612</c:v>
                </c:pt>
                <c:pt idx="1983">
                  <c:v>1.146217412131032</c:v>
                </c:pt>
                <c:pt idx="1984">
                  <c:v>1.1461844747611949</c:v>
                </c:pt>
                <c:pt idx="1985">
                  <c:v>1.1461389711606684</c:v>
                </c:pt>
                <c:pt idx="1986">
                  <c:v>1.1461123221773517</c:v>
                </c:pt>
                <c:pt idx="1987">
                  <c:v>1.146095454058373</c:v>
                </c:pt>
                <c:pt idx="1988">
                  <c:v>1.1460745901882268</c:v>
                </c:pt>
                <c:pt idx="1989">
                  <c:v>1.1442329603209727</c:v>
                </c:pt>
                <c:pt idx="1990">
                  <c:v>1.1442194378611239</c:v>
                </c:pt>
                <c:pt idx="1991">
                  <c:v>1.144197389851805</c:v>
                </c:pt>
                <c:pt idx="1992">
                  <c:v>1.1441688528917213</c:v>
                </c:pt>
                <c:pt idx="1993">
                  <c:v>1.1441442196448777</c:v>
                </c:pt>
                <c:pt idx="1994">
                  <c:v>1.1441208589288581</c:v>
                </c:pt>
                <c:pt idx="1995">
                  <c:v>1.144084683760296</c:v>
                </c:pt>
                <c:pt idx="1996">
                  <c:v>1.1440627990988579</c:v>
                </c:pt>
                <c:pt idx="1997">
                  <c:v>1.1440441821296352</c:v>
                </c:pt>
                <c:pt idx="1998">
                  <c:v>1.1440314984073383</c:v>
                </c:pt>
                <c:pt idx="1999">
                  <c:v>1.1440009005053899</c:v>
                </c:pt>
                <c:pt idx="2000">
                  <c:v>1.143969496019636</c:v>
                </c:pt>
                <c:pt idx="2001">
                  <c:v>1.1439216772732912</c:v>
                </c:pt>
                <c:pt idx="2002">
                  <c:v>1.1537727060331118</c:v>
                </c:pt>
                <c:pt idx="2003">
                  <c:v>1.1537308044193466</c:v>
                </c:pt>
                <c:pt idx="2004">
                  <c:v>1.1536988443573193</c:v>
                </c:pt>
                <c:pt idx="2005">
                  <c:v>1.1536697088439813</c:v>
                </c:pt>
                <c:pt idx="2006">
                  <c:v>1.1536525303718277</c:v>
                </c:pt>
                <c:pt idx="2007">
                  <c:v>1.1536487967483138</c:v>
                </c:pt>
                <c:pt idx="2008">
                  <c:v>1.1536396030465466</c:v>
                </c:pt>
                <c:pt idx="2009">
                  <c:v>1.1536173613970551</c:v>
                </c:pt>
                <c:pt idx="2010">
                  <c:v>1.153595522522058</c:v>
                </c:pt>
                <c:pt idx="2011">
                  <c:v>1.1535767860834081</c:v>
                </c:pt>
                <c:pt idx="2012">
                  <c:v>1.1535624386133694</c:v>
                </c:pt>
                <c:pt idx="2013">
                  <c:v>1.1535579004236272</c:v>
                </c:pt>
                <c:pt idx="2014">
                  <c:v>1.1535508102366741</c:v>
                </c:pt>
                <c:pt idx="2015">
                  <c:v>1.1558234799746012</c:v>
                </c:pt>
                <c:pt idx="2016">
                  <c:v>1.1558356619061181</c:v>
                </c:pt>
                <c:pt idx="2017">
                  <c:v>1.1558427223988132</c:v>
                </c:pt>
                <c:pt idx="2018">
                  <c:v>1.1558285879364494</c:v>
                </c:pt>
                <c:pt idx="2019">
                  <c:v>1.1558178043869767</c:v>
                </c:pt>
                <c:pt idx="2020">
                  <c:v>1.1558235594322086</c:v>
                </c:pt>
                <c:pt idx="2021">
                  <c:v>1.1558348514257621</c:v>
                </c:pt>
                <c:pt idx="2022">
                  <c:v>1.1558432953338094</c:v>
                </c:pt>
                <c:pt idx="2023">
                  <c:v>1.1558520635206153</c:v>
                </c:pt>
                <c:pt idx="2024">
                  <c:v>1.1558662768643913</c:v>
                </c:pt>
                <c:pt idx="2025">
                  <c:v>1.1559104500915041</c:v>
                </c:pt>
                <c:pt idx="2026">
                  <c:v>1.1559259357176546</c:v>
                </c:pt>
                <c:pt idx="2027">
                  <c:v>1.1559363466846817</c:v>
                </c:pt>
                <c:pt idx="2028">
                  <c:v>1.162649446435337</c:v>
                </c:pt>
                <c:pt idx="2029">
                  <c:v>1.162675456454304</c:v>
                </c:pt>
                <c:pt idx="2030">
                  <c:v>1.1627134322486465</c:v>
                </c:pt>
                <c:pt idx="2031">
                  <c:v>1.1627747490377034</c:v>
                </c:pt>
                <c:pt idx="2032">
                  <c:v>1.1628327368939619</c:v>
                </c:pt>
                <c:pt idx="2033">
                  <c:v>1.16288662051709</c:v>
                </c:pt>
                <c:pt idx="2034">
                  <c:v>1.1629562874224975</c:v>
                </c:pt>
                <c:pt idx="2035">
                  <c:v>1.1629972055453639</c:v>
                </c:pt>
                <c:pt idx="2036">
                  <c:v>1.1630735771225802</c:v>
                </c:pt>
                <c:pt idx="2037">
                  <c:v>1.1631473597914592</c:v>
                </c:pt>
                <c:pt idx="2038">
                  <c:v>1.1632630084028326</c:v>
                </c:pt>
                <c:pt idx="2039">
                  <c:v>1.1633638414288296</c:v>
                </c:pt>
                <c:pt idx="2040">
                  <c:v>1.1634654190314171</c:v>
                </c:pt>
                <c:pt idx="2041">
                  <c:v>1.1634995272093904</c:v>
                </c:pt>
                <c:pt idx="2042">
                  <c:v>1.163629388119904</c:v>
                </c:pt>
                <c:pt idx="2043">
                  <c:v>1.1637667242297995</c:v>
                </c:pt>
                <c:pt idx="2044">
                  <c:v>1.163911102447986</c:v>
                </c:pt>
                <c:pt idx="2045">
                  <c:v>1.1640695923660529</c:v>
                </c:pt>
                <c:pt idx="2046">
                  <c:v>1.1642250463896031</c:v>
                </c:pt>
                <c:pt idx="2047">
                  <c:v>1.1643484908173929</c:v>
                </c:pt>
                <c:pt idx="2048">
                  <c:v>1.1644509839738968</c:v>
                </c:pt>
                <c:pt idx="2049">
                  <c:v>1.164581870772986</c:v>
                </c:pt>
                <c:pt idx="2050">
                  <c:v>1.1647054413772666</c:v>
                </c:pt>
                <c:pt idx="2051">
                  <c:v>1.1648343633611342</c:v>
                </c:pt>
                <c:pt idx="2052">
                  <c:v>1.1649595824791656</c:v>
                </c:pt>
                <c:pt idx="2053">
                  <c:v>1.1650597002560896</c:v>
                </c:pt>
                <c:pt idx="2054">
                  <c:v>1.1737751769350004</c:v>
                </c:pt>
                <c:pt idx="2055">
                  <c:v>1.1738445286440848</c:v>
                </c:pt>
                <c:pt idx="2056">
                  <c:v>1.1739128410899216</c:v>
                </c:pt>
                <c:pt idx="2057">
                  <c:v>1.173994558992022</c:v>
                </c:pt>
                <c:pt idx="2058">
                  <c:v>1.1740566126465983</c:v>
                </c:pt>
                <c:pt idx="2059">
                  <c:v>1.1741144183043943</c:v>
                </c:pt>
                <c:pt idx="2060">
                  <c:v>1.1741667935170836</c:v>
                </c:pt>
                <c:pt idx="2061">
                  <c:v>1.1742129167724964</c:v>
                </c:pt>
                <c:pt idx="2062">
                  <c:v>1.1742713313470039</c:v>
                </c:pt>
                <c:pt idx="2063">
                  <c:v>1.1743206797971888</c:v>
                </c:pt>
                <c:pt idx="2064">
                  <c:v>1.1743701970602751</c:v>
                </c:pt>
                <c:pt idx="2065">
                  <c:v>1.1744304023667813</c:v>
                </c:pt>
                <c:pt idx="2066">
                  <c:v>1.1744981245459893</c:v>
                </c:pt>
                <c:pt idx="2067">
                  <c:v>1.1827339747518317</c:v>
                </c:pt>
                <c:pt idx="2068">
                  <c:v>1.1827777466978233</c:v>
                </c:pt>
                <c:pt idx="2069">
                  <c:v>1.1828081092069442</c:v>
                </c:pt>
                <c:pt idx="2070">
                  <c:v>1.1828229728620803</c:v>
                </c:pt>
                <c:pt idx="2071">
                  <c:v>1.182857082138562</c:v>
                </c:pt>
                <c:pt idx="2072">
                  <c:v>1.1828687501345567</c:v>
                </c:pt>
                <c:pt idx="2073">
                  <c:v>1.1828871309327846</c:v>
                </c:pt>
                <c:pt idx="2074">
                  <c:v>1.1828961295740479</c:v>
                </c:pt>
                <c:pt idx="2075">
                  <c:v>1.182912363081406</c:v>
                </c:pt>
                <c:pt idx="2076">
                  <c:v>1.1829492250588991</c:v>
                </c:pt>
                <c:pt idx="2077">
                  <c:v>1.1829743881571093</c:v>
                </c:pt>
                <c:pt idx="2078">
                  <c:v>1.1829906055166739</c:v>
                </c:pt>
                <c:pt idx="2079">
                  <c:v>1.1830088778225036</c:v>
                </c:pt>
                <c:pt idx="2080">
                  <c:v>1.1946440457628771</c:v>
                </c:pt>
                <c:pt idx="2081">
                  <c:v>1.1946395276049029</c:v>
                </c:pt>
                <c:pt idx="2082">
                  <c:v>1.1946559632784555</c:v>
                </c:pt>
                <c:pt idx="2083">
                  <c:v>1.1946601625270166</c:v>
                </c:pt>
                <c:pt idx="2084">
                  <c:v>1.1946953746580118</c:v>
                </c:pt>
                <c:pt idx="2085">
                  <c:v>1.1947087273452623</c:v>
                </c:pt>
                <c:pt idx="2086">
                  <c:v>1.1947205206737235</c:v>
                </c:pt>
                <c:pt idx="2087">
                  <c:v>1.1947318280402515</c:v>
                </c:pt>
                <c:pt idx="2088">
                  <c:v>1.1947371564499201</c:v>
                </c:pt>
                <c:pt idx="2089">
                  <c:v>1.1950260552395251</c:v>
                </c:pt>
                <c:pt idx="2090">
                  <c:v>1.1953360515136917</c:v>
                </c:pt>
                <c:pt idx="2091">
                  <c:v>1.1956036933124339</c:v>
                </c:pt>
                <c:pt idx="2092">
                  <c:v>1.1958225197311969</c:v>
                </c:pt>
                <c:pt idx="2093">
                  <c:v>1.2237085280120779</c:v>
                </c:pt>
                <c:pt idx="2094">
                  <c:v>1.2238649709260627</c:v>
                </c:pt>
                <c:pt idx="2095">
                  <c:v>1.2239910445599347</c:v>
                </c:pt>
                <c:pt idx="2096">
                  <c:v>1.2240792265882148</c:v>
                </c:pt>
                <c:pt idx="2097">
                  <c:v>1.2241576254261817</c:v>
                </c:pt>
                <c:pt idx="2098">
                  <c:v>1.2242538215532046</c:v>
                </c:pt>
                <c:pt idx="2099">
                  <c:v>1.224378119123114</c:v>
                </c:pt>
                <c:pt idx="2100">
                  <c:v>1.2245032298456353</c:v>
                </c:pt>
                <c:pt idx="2101">
                  <c:v>1.2245935305775701</c:v>
                </c:pt>
                <c:pt idx="2102">
                  <c:v>1.224687051904126</c:v>
                </c:pt>
                <c:pt idx="2103">
                  <c:v>1.2247691979122881</c:v>
                </c:pt>
                <c:pt idx="2104">
                  <c:v>1.2248832377781929</c:v>
                </c:pt>
                <c:pt idx="2105">
                  <c:v>1.2249885422617359</c:v>
                </c:pt>
                <c:pt idx="2106">
                  <c:v>1.2590365444882723</c:v>
                </c:pt>
                <c:pt idx="2107">
                  <c:v>1.2591120833039389</c:v>
                </c:pt>
                <c:pt idx="2108">
                  <c:v>1.2592102688403439</c:v>
                </c:pt>
                <c:pt idx="2109">
                  <c:v>1.2593083321747793</c:v>
                </c:pt>
                <c:pt idx="2110">
                  <c:v>1.2594091395470597</c:v>
                </c:pt>
                <c:pt idx="2111">
                  <c:v>1.2595209191162113</c:v>
                </c:pt>
                <c:pt idx="2112">
                  <c:v>1.2596140093077977</c:v>
                </c:pt>
                <c:pt idx="2113">
                  <c:v>1.2597258300089202</c:v>
                </c:pt>
                <c:pt idx="2114">
                  <c:v>1.2598507374902497</c:v>
                </c:pt>
                <c:pt idx="2115">
                  <c:v>1.259975842428918</c:v>
                </c:pt>
                <c:pt idx="2116">
                  <c:v>1.2601089148833458</c:v>
                </c:pt>
                <c:pt idx="2117">
                  <c:v>1.2602412928251348</c:v>
                </c:pt>
                <c:pt idx="2118">
                  <c:v>1.2603493543300275</c:v>
                </c:pt>
                <c:pt idx="2119">
                  <c:v>1.2813898867249467</c:v>
                </c:pt>
                <c:pt idx="2120">
                  <c:v>1.2815439492013576</c:v>
                </c:pt>
                <c:pt idx="2121">
                  <c:v>1.2816701059068425</c:v>
                </c:pt>
                <c:pt idx="2122">
                  <c:v>1.2817907709245246</c:v>
                </c:pt>
                <c:pt idx="2123">
                  <c:v>1.2819129548219919</c:v>
                </c:pt>
                <c:pt idx="2124">
                  <c:v>1.282031646196452</c:v>
                </c:pt>
                <c:pt idx="2125">
                  <c:v>1.2821458410147102</c:v>
                </c:pt>
                <c:pt idx="2126">
                  <c:v>1.2822500791699549</c:v>
                </c:pt>
                <c:pt idx="2127">
                  <c:v>1.2823451951739879</c:v>
                </c:pt>
                <c:pt idx="2128">
                  <c:v>1.2824496908534724</c:v>
                </c:pt>
                <c:pt idx="2129">
                  <c:v>1.2825437762129062</c:v>
                </c:pt>
                <c:pt idx="2130">
                  <c:v>1.2826147036926674</c:v>
                </c:pt>
                <c:pt idx="2131">
                  <c:v>1.282684787973517</c:v>
                </c:pt>
                <c:pt idx="2132">
                  <c:v>1.3034560547802867</c:v>
                </c:pt>
                <c:pt idx="2133">
                  <c:v>1.3034924138020254</c:v>
                </c:pt>
                <c:pt idx="2134">
                  <c:v>1.3035174927799802</c:v>
                </c:pt>
                <c:pt idx="2135">
                  <c:v>1.3035847372377491</c:v>
                </c:pt>
                <c:pt idx="2136">
                  <c:v>1.3037174728013874</c:v>
                </c:pt>
                <c:pt idx="2137">
                  <c:v>1.3038583837414226</c:v>
                </c:pt>
                <c:pt idx="2138">
                  <c:v>1.3039889398390607</c:v>
                </c:pt>
                <c:pt idx="2139">
                  <c:v>1.3041016726069641</c:v>
                </c:pt>
                <c:pt idx="2140">
                  <c:v>1.3042643136071623</c:v>
                </c:pt>
                <c:pt idx="2141">
                  <c:v>1.3044628061053845</c:v>
                </c:pt>
                <c:pt idx="2142">
                  <c:v>1.3045814515514746</c:v>
                </c:pt>
                <c:pt idx="2143">
                  <c:v>1.3046736898482083</c:v>
                </c:pt>
                <c:pt idx="2144">
                  <c:v>1.3048096856329137</c:v>
                </c:pt>
                <c:pt idx="2145">
                  <c:v>1.3202755384461284</c:v>
                </c:pt>
                <c:pt idx="2146">
                  <c:v>1.3203779585766446</c:v>
                </c:pt>
                <c:pt idx="2147">
                  <c:v>1.3204428252716587</c:v>
                </c:pt>
                <c:pt idx="2148">
                  <c:v>1.320492380992673</c:v>
                </c:pt>
                <c:pt idx="2149">
                  <c:v>1.3205447948071416</c:v>
                </c:pt>
                <c:pt idx="2150">
                  <c:v>1.3205947548745169</c:v>
                </c:pt>
                <c:pt idx="2151">
                  <c:v>1.3206605763488541</c:v>
                </c:pt>
                <c:pt idx="2152">
                  <c:v>1.3207264592566388</c:v>
                </c:pt>
                <c:pt idx="2153">
                  <c:v>1.3207968449139118</c:v>
                </c:pt>
                <c:pt idx="2154">
                  <c:v>1.3208304294269455</c:v>
                </c:pt>
                <c:pt idx="2155">
                  <c:v>1.3208375848352119</c:v>
                </c:pt>
                <c:pt idx="2156">
                  <c:v>1.3208565049667262</c:v>
                </c:pt>
                <c:pt idx="2157">
                  <c:v>1.3208921758079433</c:v>
                </c:pt>
                <c:pt idx="2158">
                  <c:v>1.329705526624021</c:v>
                </c:pt>
                <c:pt idx="2159">
                  <c:v>1.3297303198545944</c:v>
                </c:pt>
                <c:pt idx="2160">
                  <c:v>1.329741871312714</c:v>
                </c:pt>
                <c:pt idx="2161">
                  <c:v>1.329767815193065</c:v>
                </c:pt>
                <c:pt idx="2162">
                  <c:v>1.3297936579430234</c:v>
                </c:pt>
                <c:pt idx="2163">
                  <c:v>1.3298363264164148</c:v>
                </c:pt>
                <c:pt idx="2164">
                  <c:v>1.3298714768628108</c:v>
                </c:pt>
                <c:pt idx="2165">
                  <c:v>1.3298979137009908</c:v>
                </c:pt>
                <c:pt idx="2166">
                  <c:v>1.3299244105716121</c:v>
                </c:pt>
                <c:pt idx="2167">
                  <c:v>1.3299456603074487</c:v>
                </c:pt>
                <c:pt idx="2168">
                  <c:v>1.3299751819984429</c:v>
                </c:pt>
                <c:pt idx="2169">
                  <c:v>1.330017786709436</c:v>
                </c:pt>
                <c:pt idx="2170">
                  <c:v>1.3300592168040601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1E-4334-B48C-519B629D3FB2}"/>
            </c:ext>
          </c:extLst>
        </c:ser>
        <c:ser>
          <c:idx val="6"/>
          <c:order val="5"/>
          <c:tx>
            <c:strRef>
              <c:f>'[1]Data for Graph'!$AR$1:$AW$1</c:f>
              <c:strCache>
                <c:ptCount val="1"/>
                <c:pt idx="0">
                  <c:v>Seuil Sortie Long 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val>
            <c:numRef>
              <c:f>'[1]Data for Graph'!$AW$3:$AW$3000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-2.9830558382858219</c:v>
                </c:pt>
                <c:pt idx="797">
                  <c:v>-3.3666019599560273</c:v>
                </c:pt>
                <c:pt idx="798">
                  <c:v>-2.6472655782831231</c:v>
                </c:pt>
                <c:pt idx="799">
                  <c:v>-7.7412697041131802</c:v>
                </c:pt>
                <c:pt idx="800">
                  <c:v>-10.713887112597938</c:v>
                </c:pt>
                <c:pt idx="801">
                  <c:v>-23.160472894952957</c:v>
                </c:pt>
                <c:pt idx="802">
                  <c:v>-24.681998797332987</c:v>
                </c:pt>
                <c:pt idx="803">
                  <c:v>-24.131062708840318</c:v>
                </c:pt>
                <c:pt idx="804">
                  <c:v>-22.7675426400607</c:v>
                </c:pt>
                <c:pt idx="805">
                  <c:v>-21.557566604158822</c:v>
                </c:pt>
                <c:pt idx="806">
                  <c:v>-20.555939564941461</c:v>
                </c:pt>
                <c:pt idx="807">
                  <c:v>-20.968154878353534</c:v>
                </c:pt>
                <c:pt idx="808">
                  <c:v>-20.283350827908347</c:v>
                </c:pt>
                <c:pt idx="809">
                  <c:v>-19.885826615890601</c:v>
                </c:pt>
                <c:pt idx="810">
                  <c:v>-19.550856067587631</c:v>
                </c:pt>
                <c:pt idx="811">
                  <c:v>-18.948150076211938</c:v>
                </c:pt>
                <c:pt idx="812">
                  <c:v>-19.226952015975019</c:v>
                </c:pt>
                <c:pt idx="813">
                  <c:v>-20.150202296387683</c:v>
                </c:pt>
                <c:pt idx="814">
                  <c:v>-21.174476871344734</c:v>
                </c:pt>
                <c:pt idx="815">
                  <c:v>-25.856556206758277</c:v>
                </c:pt>
                <c:pt idx="816">
                  <c:v>-29.22249265413685</c:v>
                </c:pt>
                <c:pt idx="817">
                  <c:v>-30.739691691637457</c:v>
                </c:pt>
                <c:pt idx="818">
                  <c:v>-32.634347812368041</c:v>
                </c:pt>
                <c:pt idx="819">
                  <c:v>-34.860622193424589</c:v>
                </c:pt>
                <c:pt idx="820">
                  <c:v>-34.909440024988463</c:v>
                </c:pt>
                <c:pt idx="821">
                  <c:v>-35.720115021261329</c:v>
                </c:pt>
                <c:pt idx="822">
                  <c:v>-36.580598202119887</c:v>
                </c:pt>
                <c:pt idx="823">
                  <c:v>-37.41787088999066</c:v>
                </c:pt>
                <c:pt idx="824">
                  <c:v>-39.289539048527523</c:v>
                </c:pt>
                <c:pt idx="825">
                  <c:v>-40.318094951953093</c:v>
                </c:pt>
                <c:pt idx="826">
                  <c:v>-41.528007561719015</c:v>
                </c:pt>
                <c:pt idx="827">
                  <c:v>-43.533181797551329</c:v>
                </c:pt>
                <c:pt idx="828">
                  <c:v>-45.245513239060159</c:v>
                </c:pt>
                <c:pt idx="829">
                  <c:v>-46.272956335392628</c:v>
                </c:pt>
                <c:pt idx="830">
                  <c:v>-46.819170219833147</c:v>
                </c:pt>
                <c:pt idx="831">
                  <c:v>-47.426572908431275</c:v>
                </c:pt>
                <c:pt idx="832">
                  <c:v>-47.684023307029648</c:v>
                </c:pt>
                <c:pt idx="833">
                  <c:v>-47.316376356712325</c:v>
                </c:pt>
                <c:pt idx="834">
                  <c:v>-47.420984945963191</c:v>
                </c:pt>
                <c:pt idx="835">
                  <c:v>-47.362846762366196</c:v>
                </c:pt>
                <c:pt idx="836">
                  <c:v>-47.242880825501693</c:v>
                </c:pt>
                <c:pt idx="837">
                  <c:v>-47.536870630107629</c:v>
                </c:pt>
                <c:pt idx="838">
                  <c:v>-47.950444555042928</c:v>
                </c:pt>
                <c:pt idx="839">
                  <c:v>-48.373284397092426</c:v>
                </c:pt>
                <c:pt idx="840">
                  <c:v>-48.850882378239653</c:v>
                </c:pt>
                <c:pt idx="841">
                  <c:v>-49.690177250340575</c:v>
                </c:pt>
                <c:pt idx="842">
                  <c:v>-49.15701999503657</c:v>
                </c:pt>
                <c:pt idx="843">
                  <c:v>-48.72936292673495</c:v>
                </c:pt>
                <c:pt idx="844">
                  <c:v>-48.474820964115189</c:v>
                </c:pt>
                <c:pt idx="845">
                  <c:v>-48.549593663823728</c:v>
                </c:pt>
                <c:pt idx="846">
                  <c:v>-48.85466314313441</c:v>
                </c:pt>
                <c:pt idx="847">
                  <c:v>-49.632998158757111</c:v>
                </c:pt>
                <c:pt idx="848">
                  <c:v>-50.036243421716037</c:v>
                </c:pt>
                <c:pt idx="849">
                  <c:v>-50.551385174336197</c:v>
                </c:pt>
                <c:pt idx="850">
                  <c:v>-51.634429756458523</c:v>
                </c:pt>
                <c:pt idx="851">
                  <c:v>-52.80733954222449</c:v>
                </c:pt>
                <c:pt idx="852">
                  <c:v>-53.813612978397202</c:v>
                </c:pt>
                <c:pt idx="853">
                  <c:v>-54.471824485145056</c:v>
                </c:pt>
                <c:pt idx="854">
                  <c:v>-54.970622242562193</c:v>
                </c:pt>
                <c:pt idx="855">
                  <c:v>-55.405054317765369</c:v>
                </c:pt>
                <c:pt idx="856">
                  <c:v>-56.221198502959808</c:v>
                </c:pt>
                <c:pt idx="857">
                  <c:v>-57.443408018152994</c:v>
                </c:pt>
                <c:pt idx="858">
                  <c:v>-58.850648591219901</c:v>
                </c:pt>
                <c:pt idx="859">
                  <c:v>-60.330024668486189</c:v>
                </c:pt>
                <c:pt idx="860">
                  <c:v>-61.842138401697426</c:v>
                </c:pt>
                <c:pt idx="861">
                  <c:v>-63.434747730043576</c:v>
                </c:pt>
                <c:pt idx="862">
                  <c:v>-64.473794503086424</c:v>
                </c:pt>
                <c:pt idx="863">
                  <c:v>-64.871362260436356</c:v>
                </c:pt>
                <c:pt idx="864">
                  <c:v>-65.363175304622672</c:v>
                </c:pt>
                <c:pt idx="865">
                  <c:v>-65.729302986377547</c:v>
                </c:pt>
                <c:pt idx="866">
                  <c:v>-66.177636213967119</c:v>
                </c:pt>
                <c:pt idx="867">
                  <c:v>-66.440581386146363</c:v>
                </c:pt>
                <c:pt idx="868">
                  <c:v>-66.923041170576113</c:v>
                </c:pt>
                <c:pt idx="869">
                  <c:v>-67.354673839722466</c:v>
                </c:pt>
                <c:pt idx="870">
                  <c:v>-67.727971966023318</c:v>
                </c:pt>
                <c:pt idx="871">
                  <c:v>-67.743485059733175</c:v>
                </c:pt>
                <c:pt idx="872">
                  <c:v>-67.728728868510771</c:v>
                </c:pt>
                <c:pt idx="873">
                  <c:v>-67.631468624233946</c:v>
                </c:pt>
                <c:pt idx="874">
                  <c:v>-67.602129180196386</c:v>
                </c:pt>
                <c:pt idx="875">
                  <c:v>-67.67364172406279</c:v>
                </c:pt>
                <c:pt idx="876">
                  <c:v>-67.707135514833411</c:v>
                </c:pt>
                <c:pt idx="877">
                  <c:v>-67.837637624074091</c:v>
                </c:pt>
                <c:pt idx="878">
                  <c:v>-67.81229617692405</c:v>
                </c:pt>
                <c:pt idx="879">
                  <c:v>-67.681443420624262</c:v>
                </c:pt>
                <c:pt idx="880">
                  <c:v>-66.82698761760868</c:v>
                </c:pt>
                <c:pt idx="881">
                  <c:v>-66.458195859360373</c:v>
                </c:pt>
                <c:pt idx="882">
                  <c:v>-66.164577605768741</c:v>
                </c:pt>
                <c:pt idx="883">
                  <c:v>-65.78525032293004</c:v>
                </c:pt>
                <c:pt idx="884">
                  <c:v>-65.413376963917912</c:v>
                </c:pt>
                <c:pt idx="885">
                  <c:v>-65.095589177689945</c:v>
                </c:pt>
                <c:pt idx="886">
                  <c:v>-64.835998170817589</c:v>
                </c:pt>
                <c:pt idx="887">
                  <c:v>-64.486008722855587</c:v>
                </c:pt>
                <c:pt idx="888">
                  <c:v>-64.136807192915356</c:v>
                </c:pt>
                <c:pt idx="889">
                  <c:v>-63.804575307532346</c:v>
                </c:pt>
                <c:pt idx="890">
                  <c:v>-63.465213350550641</c:v>
                </c:pt>
                <c:pt idx="891">
                  <c:v>-63.129660752251596</c:v>
                </c:pt>
                <c:pt idx="892">
                  <c:v>-62.846163018156496</c:v>
                </c:pt>
                <c:pt idx="893">
                  <c:v>-61.933079433517719</c:v>
                </c:pt>
                <c:pt idx="894">
                  <c:v>-61.659919042250891</c:v>
                </c:pt>
                <c:pt idx="895">
                  <c:v>-61.377798999738424</c:v>
                </c:pt>
                <c:pt idx="896">
                  <c:v>-61.151663430793931</c:v>
                </c:pt>
                <c:pt idx="897">
                  <c:v>-60.879058173773132</c:v>
                </c:pt>
                <c:pt idx="898">
                  <c:v>-60.647498201460657</c:v>
                </c:pt>
                <c:pt idx="899">
                  <c:v>-60.384302246044207</c:v>
                </c:pt>
                <c:pt idx="900">
                  <c:v>-60.112055543197116</c:v>
                </c:pt>
                <c:pt idx="901">
                  <c:v>-59.883097822770338</c:v>
                </c:pt>
                <c:pt idx="902">
                  <c:v>-59.78518356087347</c:v>
                </c:pt>
                <c:pt idx="903">
                  <c:v>-59.628727191689975</c:v>
                </c:pt>
                <c:pt idx="904">
                  <c:v>-59.385869914721724</c:v>
                </c:pt>
                <c:pt idx="905">
                  <c:v>-59.172731699192902</c:v>
                </c:pt>
                <c:pt idx="906">
                  <c:v>-58.084724764352416</c:v>
                </c:pt>
                <c:pt idx="907">
                  <c:v>-57.821340020464312</c:v>
                </c:pt>
                <c:pt idx="908">
                  <c:v>-57.610314721704903</c:v>
                </c:pt>
                <c:pt idx="909">
                  <c:v>-57.384972186620921</c:v>
                </c:pt>
                <c:pt idx="910">
                  <c:v>-57.21171564981946</c:v>
                </c:pt>
                <c:pt idx="911">
                  <c:v>-57.100053415042616</c:v>
                </c:pt>
                <c:pt idx="912">
                  <c:v>-57.105929652066692</c:v>
                </c:pt>
                <c:pt idx="913">
                  <c:v>-57.352600065474981</c:v>
                </c:pt>
                <c:pt idx="914">
                  <c:v>-57.513046817770125</c:v>
                </c:pt>
                <c:pt idx="915">
                  <c:v>-58.060359350516315</c:v>
                </c:pt>
                <c:pt idx="916">
                  <c:v>-58.378147375401333</c:v>
                </c:pt>
                <c:pt idx="917">
                  <c:v>-58.734621531302381</c:v>
                </c:pt>
                <c:pt idx="918">
                  <c:v>-59.075515861653258</c:v>
                </c:pt>
                <c:pt idx="919">
                  <c:v>-59.701586365457693</c:v>
                </c:pt>
                <c:pt idx="920">
                  <c:v>-60.482078949199455</c:v>
                </c:pt>
                <c:pt idx="921">
                  <c:v>-61.40919393849493</c:v>
                </c:pt>
                <c:pt idx="922">
                  <c:v>-62.3826224520841</c:v>
                </c:pt>
                <c:pt idx="923">
                  <c:v>-63.137558906298011</c:v>
                </c:pt>
                <c:pt idx="924">
                  <c:v>-63.773340764401304</c:v>
                </c:pt>
                <c:pt idx="925">
                  <c:v>-64.685220669150326</c:v>
                </c:pt>
                <c:pt idx="926">
                  <c:v>-66.652006094481877</c:v>
                </c:pt>
                <c:pt idx="927">
                  <c:v>-67.351954610620211</c:v>
                </c:pt>
                <c:pt idx="928">
                  <c:v>-67.912232916907669</c:v>
                </c:pt>
                <c:pt idx="929">
                  <c:v>-68.112921439375228</c:v>
                </c:pt>
                <c:pt idx="930">
                  <c:v>-68.186662504727494</c:v>
                </c:pt>
                <c:pt idx="931">
                  <c:v>-68.068565713025819</c:v>
                </c:pt>
                <c:pt idx="932">
                  <c:v>-68.366789067800298</c:v>
                </c:pt>
                <c:pt idx="933">
                  <c:v>-68.292724357062212</c:v>
                </c:pt>
                <c:pt idx="934">
                  <c:v>-68.255577866851809</c:v>
                </c:pt>
                <c:pt idx="935">
                  <c:v>-68.229079360732271</c:v>
                </c:pt>
                <c:pt idx="936">
                  <c:v>-68.272474069125892</c:v>
                </c:pt>
                <c:pt idx="937">
                  <c:v>-68.324029420232677</c:v>
                </c:pt>
                <c:pt idx="938">
                  <c:v>-68.173263616103938</c:v>
                </c:pt>
                <c:pt idx="939">
                  <c:v>-67.992012520251095</c:v>
                </c:pt>
                <c:pt idx="940">
                  <c:v>-67.780610232451608</c:v>
                </c:pt>
                <c:pt idx="941">
                  <c:v>-67.574801719655653</c:v>
                </c:pt>
                <c:pt idx="942">
                  <c:v>-67.45579313594385</c:v>
                </c:pt>
                <c:pt idx="943">
                  <c:v>-67.243380197306436</c:v>
                </c:pt>
                <c:pt idx="944">
                  <c:v>-67.018877922276289</c:v>
                </c:pt>
                <c:pt idx="945">
                  <c:v>-66.096141821632045</c:v>
                </c:pt>
                <c:pt idx="946">
                  <c:v>-65.880228957978986</c:v>
                </c:pt>
                <c:pt idx="947">
                  <c:v>-65.662254385617246</c:v>
                </c:pt>
                <c:pt idx="948">
                  <c:v>-65.458693155761836</c:v>
                </c:pt>
                <c:pt idx="949">
                  <c:v>-65.244271668895266</c:v>
                </c:pt>
                <c:pt idx="950">
                  <c:v>-65.031237941128936</c:v>
                </c:pt>
                <c:pt idx="951">
                  <c:v>-64.819905457320772</c:v>
                </c:pt>
                <c:pt idx="952">
                  <c:v>-64.648958364820771</c:v>
                </c:pt>
                <c:pt idx="953">
                  <c:v>-64.479901814175236</c:v>
                </c:pt>
                <c:pt idx="954">
                  <c:v>-64.305617001273831</c:v>
                </c:pt>
                <c:pt idx="955">
                  <c:v>-64.263839660384207</c:v>
                </c:pt>
                <c:pt idx="956">
                  <c:v>-64.253988460280226</c:v>
                </c:pt>
                <c:pt idx="957">
                  <c:v>-64.239973106991513</c:v>
                </c:pt>
                <c:pt idx="958">
                  <c:v>-63.883555605040186</c:v>
                </c:pt>
                <c:pt idx="959">
                  <c:v>-63.761190123889392</c:v>
                </c:pt>
                <c:pt idx="960">
                  <c:v>-63.837713733472697</c:v>
                </c:pt>
                <c:pt idx="961">
                  <c:v>-63.769789355014765</c:v>
                </c:pt>
                <c:pt idx="962">
                  <c:v>-63.731244069191014</c:v>
                </c:pt>
                <c:pt idx="963">
                  <c:v>-63.569649090098693</c:v>
                </c:pt>
                <c:pt idx="964">
                  <c:v>-63.404172828707459</c:v>
                </c:pt>
                <c:pt idx="965">
                  <c:v>-63.252182320137997</c:v>
                </c:pt>
                <c:pt idx="966">
                  <c:v>-63.070364089210173</c:v>
                </c:pt>
                <c:pt idx="967">
                  <c:v>-62.918263732327816</c:v>
                </c:pt>
                <c:pt idx="968">
                  <c:v>-62.749949138781417</c:v>
                </c:pt>
                <c:pt idx="969">
                  <c:v>-62.585813669376691</c:v>
                </c:pt>
                <c:pt idx="970">
                  <c:v>-62.465849466671912</c:v>
                </c:pt>
                <c:pt idx="971">
                  <c:v>-62.587108256055309</c:v>
                </c:pt>
                <c:pt idx="972">
                  <c:v>-62.62667679429326</c:v>
                </c:pt>
                <c:pt idx="973">
                  <c:v>-62.673938395059963</c:v>
                </c:pt>
                <c:pt idx="974">
                  <c:v>-62.985111832111116</c:v>
                </c:pt>
                <c:pt idx="975">
                  <c:v>-63.372467780527955</c:v>
                </c:pt>
                <c:pt idx="976">
                  <c:v>-63.746781420321589</c:v>
                </c:pt>
                <c:pt idx="977">
                  <c:v>-63.941382232082596</c:v>
                </c:pt>
                <c:pt idx="978">
                  <c:v>-64.26488944270379</c:v>
                </c:pt>
                <c:pt idx="979">
                  <c:v>-64.645487518171834</c:v>
                </c:pt>
                <c:pt idx="980">
                  <c:v>-64.882782174967986</c:v>
                </c:pt>
                <c:pt idx="981">
                  <c:v>-64.810907595821035</c:v>
                </c:pt>
                <c:pt idx="982">
                  <c:v>-64.746562813114139</c:v>
                </c:pt>
                <c:pt idx="983">
                  <c:v>-64.609673047449306</c:v>
                </c:pt>
                <c:pt idx="984">
                  <c:v>-65.38552790069744</c:v>
                </c:pt>
                <c:pt idx="985">
                  <c:v>-65.274281794042608</c:v>
                </c:pt>
                <c:pt idx="986">
                  <c:v>-65.168690354775592</c:v>
                </c:pt>
                <c:pt idx="987">
                  <c:v>-65.081167771607468</c:v>
                </c:pt>
                <c:pt idx="988">
                  <c:v>-65.094808845993569</c:v>
                </c:pt>
                <c:pt idx="989">
                  <c:v>-65.127188104570877</c:v>
                </c:pt>
                <c:pt idx="990">
                  <c:v>-65.196548676642195</c:v>
                </c:pt>
                <c:pt idx="991">
                  <c:v>-65.102179008485152</c:v>
                </c:pt>
                <c:pt idx="992">
                  <c:v>-65.038558120153255</c:v>
                </c:pt>
                <c:pt idx="993">
                  <c:v>-64.961956416508926</c:v>
                </c:pt>
                <c:pt idx="994">
                  <c:v>-64.8827201777803</c:v>
                </c:pt>
                <c:pt idx="995">
                  <c:v>-64.810502139547552</c:v>
                </c:pt>
                <c:pt idx="996">
                  <c:v>-64.801577112898798</c:v>
                </c:pt>
                <c:pt idx="997">
                  <c:v>-64.774154470093166</c:v>
                </c:pt>
                <c:pt idx="998">
                  <c:v>-64.974960565079769</c:v>
                </c:pt>
                <c:pt idx="999">
                  <c:v>-65.140697880500895</c:v>
                </c:pt>
                <c:pt idx="1000">
                  <c:v>-65.28767718591881</c:v>
                </c:pt>
                <c:pt idx="1001">
                  <c:v>-65.541186041747736</c:v>
                </c:pt>
                <c:pt idx="1002">
                  <c:v>-65.729810862656791</c:v>
                </c:pt>
                <c:pt idx="1003">
                  <c:v>-66.072164301871126</c:v>
                </c:pt>
                <c:pt idx="1004">
                  <c:v>-66.418200070149226</c:v>
                </c:pt>
                <c:pt idx="1005">
                  <c:v>-66.63289146309512</c:v>
                </c:pt>
                <c:pt idx="1006">
                  <c:v>-66.809850654127956</c:v>
                </c:pt>
                <c:pt idx="1007">
                  <c:v>-67.04699896743206</c:v>
                </c:pt>
                <c:pt idx="1008">
                  <c:v>-67.467972676699816</c:v>
                </c:pt>
                <c:pt idx="1009">
                  <c:v>-67.814631364472831</c:v>
                </c:pt>
                <c:pt idx="1010">
                  <c:v>-67.892881872099153</c:v>
                </c:pt>
                <c:pt idx="1011">
                  <c:v>-68.274304975566707</c:v>
                </c:pt>
                <c:pt idx="1012">
                  <c:v>-68.71506145700755</c:v>
                </c:pt>
                <c:pt idx="1013">
                  <c:v>-68.991962685896624</c:v>
                </c:pt>
                <c:pt idx="1014">
                  <c:v>-69.316406329771908</c:v>
                </c:pt>
                <c:pt idx="1015">
                  <c:v>-70.078471286436155</c:v>
                </c:pt>
                <c:pt idx="1016">
                  <c:v>-71.0446669630374</c:v>
                </c:pt>
                <c:pt idx="1017">
                  <c:v>-71.813685456333275</c:v>
                </c:pt>
                <c:pt idx="1018">
                  <c:v>-72.823376249556205</c:v>
                </c:pt>
                <c:pt idx="1019">
                  <c:v>-73.772307638192842</c:v>
                </c:pt>
                <c:pt idx="1020">
                  <c:v>-74.312954260135356</c:v>
                </c:pt>
                <c:pt idx="1021">
                  <c:v>-75.026220078143893</c:v>
                </c:pt>
                <c:pt idx="1022">
                  <c:v>-75.770690390883658</c:v>
                </c:pt>
                <c:pt idx="1023">
                  <c:v>-76.356081880965519</c:v>
                </c:pt>
                <c:pt idx="1024">
                  <c:v>-77.340793703708457</c:v>
                </c:pt>
                <c:pt idx="1025">
                  <c:v>-77.94939936465741</c:v>
                </c:pt>
                <c:pt idx="1026">
                  <c:v>-78.720189447808366</c:v>
                </c:pt>
                <c:pt idx="1027">
                  <c:v>-79.686036284434692</c:v>
                </c:pt>
                <c:pt idx="1028">
                  <c:v>-80.481680855136332</c:v>
                </c:pt>
                <c:pt idx="1029">
                  <c:v>-81.164785316409763</c:v>
                </c:pt>
                <c:pt idx="1030">
                  <c:v>-81.822624941206911</c:v>
                </c:pt>
                <c:pt idx="1031">
                  <c:v>-82.547118655013335</c:v>
                </c:pt>
                <c:pt idx="1032">
                  <c:v>-83.435702645481229</c:v>
                </c:pt>
                <c:pt idx="1033">
                  <c:v>-84.412858032648131</c:v>
                </c:pt>
                <c:pt idx="1034">
                  <c:v>-85.266753140327836</c:v>
                </c:pt>
                <c:pt idx="1035">
                  <c:v>-86.073538710198974</c:v>
                </c:pt>
                <c:pt idx="1036">
                  <c:v>-86.741564865119827</c:v>
                </c:pt>
                <c:pt idx="1037">
                  <c:v>-86.902930242724807</c:v>
                </c:pt>
                <c:pt idx="1038">
                  <c:v>-87.436087586880447</c:v>
                </c:pt>
                <c:pt idx="1039">
                  <c:v>-87.849118431502333</c:v>
                </c:pt>
                <c:pt idx="1040">
                  <c:v>-88.3042752613338</c:v>
                </c:pt>
                <c:pt idx="1041">
                  <c:v>-88.822967994342378</c:v>
                </c:pt>
                <c:pt idx="1042">
                  <c:v>-89.369174355222299</c:v>
                </c:pt>
                <c:pt idx="1043">
                  <c:v>-90.083341183404656</c:v>
                </c:pt>
                <c:pt idx="1044">
                  <c:v>-90.748655613417199</c:v>
                </c:pt>
                <c:pt idx="1045">
                  <c:v>-91.638061651690535</c:v>
                </c:pt>
                <c:pt idx="1046">
                  <c:v>-92.754464140907487</c:v>
                </c:pt>
                <c:pt idx="1047">
                  <c:v>-93.740004539078001</c:v>
                </c:pt>
                <c:pt idx="1048">
                  <c:v>-94.475507005482655</c:v>
                </c:pt>
                <c:pt idx="1049">
                  <c:v>-95.258956581188542</c:v>
                </c:pt>
                <c:pt idx="1050">
                  <c:v>-95.719037674749046</c:v>
                </c:pt>
                <c:pt idx="1051">
                  <c:v>-96.730443374265192</c:v>
                </c:pt>
                <c:pt idx="1052">
                  <c:v>-98.295390555202147</c:v>
                </c:pt>
                <c:pt idx="1053">
                  <c:v>-100.07341290421429</c:v>
                </c:pt>
                <c:pt idx="1054">
                  <c:v>-102.21037369393825</c:v>
                </c:pt>
                <c:pt idx="1055">
                  <c:v>-103.86534122313508</c:v>
                </c:pt>
                <c:pt idx="1056">
                  <c:v>-106.03193313141034</c:v>
                </c:pt>
                <c:pt idx="1057">
                  <c:v>-108.020191245681</c:v>
                </c:pt>
                <c:pt idx="1058">
                  <c:v>-109.46741938459908</c:v>
                </c:pt>
                <c:pt idx="1059">
                  <c:v>-111.14436242520277</c:v>
                </c:pt>
                <c:pt idx="1060">
                  <c:v>-112.46185792356708</c:v>
                </c:pt>
                <c:pt idx="1061">
                  <c:v>-113.83450750077306</c:v>
                </c:pt>
                <c:pt idx="1062">
                  <c:v>-114.51603636264443</c:v>
                </c:pt>
                <c:pt idx="1063">
                  <c:v>-115.75917098865578</c:v>
                </c:pt>
                <c:pt idx="1064">
                  <c:v>-117.12021786135151</c:v>
                </c:pt>
                <c:pt idx="1065">
                  <c:v>-118.24356875276357</c:v>
                </c:pt>
                <c:pt idx="1066">
                  <c:v>-119.3397689275409</c:v>
                </c:pt>
                <c:pt idx="1067">
                  <c:v>-120.44556596104125</c:v>
                </c:pt>
                <c:pt idx="1068">
                  <c:v>-121.5915384316237</c:v>
                </c:pt>
                <c:pt idx="1069">
                  <c:v>-122.68555031050126</c:v>
                </c:pt>
                <c:pt idx="1070">
                  <c:v>-123.57221522004562</c:v>
                </c:pt>
                <c:pt idx="1071">
                  <c:v>-124.39011809283521</c:v>
                </c:pt>
                <c:pt idx="1072">
                  <c:v>-125.27810332595945</c:v>
                </c:pt>
                <c:pt idx="1073">
                  <c:v>-126.23310971589402</c:v>
                </c:pt>
                <c:pt idx="1074">
                  <c:v>-127.0770188419328</c:v>
                </c:pt>
                <c:pt idx="1075">
                  <c:v>-127.60657381678513</c:v>
                </c:pt>
                <c:pt idx="1076">
                  <c:v>-127.06889922329196</c:v>
                </c:pt>
                <c:pt idx="1077">
                  <c:v>-127.47570156020276</c:v>
                </c:pt>
                <c:pt idx="1078">
                  <c:v>-127.93917191626048</c:v>
                </c:pt>
                <c:pt idx="1079">
                  <c:v>-128.26832893133664</c:v>
                </c:pt>
                <c:pt idx="1080">
                  <c:v>-128.77059840474655</c:v>
                </c:pt>
                <c:pt idx="1081">
                  <c:v>-129.57122367036078</c:v>
                </c:pt>
                <c:pt idx="1082">
                  <c:v>-130.24469617136688</c:v>
                </c:pt>
                <c:pt idx="1083">
                  <c:v>-130.91842717206123</c:v>
                </c:pt>
                <c:pt idx="1084">
                  <c:v>-131.54084651883332</c:v>
                </c:pt>
                <c:pt idx="1085">
                  <c:v>-132.35830829771027</c:v>
                </c:pt>
                <c:pt idx="1086">
                  <c:v>-133.22245991051361</c:v>
                </c:pt>
                <c:pt idx="1087">
                  <c:v>-133.95392363339045</c:v>
                </c:pt>
                <c:pt idx="1088">
                  <c:v>-134.70233198644519</c:v>
                </c:pt>
                <c:pt idx="1089">
                  <c:v>-135.10848212296762</c:v>
                </c:pt>
                <c:pt idx="1090">
                  <c:v>-135.81915572437993</c:v>
                </c:pt>
                <c:pt idx="1091">
                  <c:v>-136.37452808113315</c:v>
                </c:pt>
                <c:pt idx="1092">
                  <c:v>-137.02959030992886</c:v>
                </c:pt>
                <c:pt idx="1093">
                  <c:v>-137.67949775598771</c:v>
                </c:pt>
                <c:pt idx="1094">
                  <c:v>-138.28548404396579</c:v>
                </c:pt>
                <c:pt idx="1095">
                  <c:v>-138.92674838450108</c:v>
                </c:pt>
                <c:pt idx="1096">
                  <c:v>-139.47639812884316</c:v>
                </c:pt>
                <c:pt idx="1097">
                  <c:v>-140.03134729023409</c:v>
                </c:pt>
                <c:pt idx="1098">
                  <c:v>-140.42567314664822</c:v>
                </c:pt>
                <c:pt idx="1099">
                  <c:v>-140.78446140304715</c:v>
                </c:pt>
                <c:pt idx="1100">
                  <c:v>-141.10064990837864</c:v>
                </c:pt>
                <c:pt idx="1101">
                  <c:v>-141.4177307916863</c:v>
                </c:pt>
                <c:pt idx="1102">
                  <c:v>-142.24268034232719</c:v>
                </c:pt>
                <c:pt idx="1103">
                  <c:v>-142.7144480456048</c:v>
                </c:pt>
                <c:pt idx="1104">
                  <c:v>-143.01305878144569</c:v>
                </c:pt>
                <c:pt idx="1105">
                  <c:v>-143.31018429923282</c:v>
                </c:pt>
                <c:pt idx="1106">
                  <c:v>-143.65161053888681</c:v>
                </c:pt>
                <c:pt idx="1107">
                  <c:v>-143.95139138377542</c:v>
                </c:pt>
                <c:pt idx="1108">
                  <c:v>-144.24690496407874</c:v>
                </c:pt>
                <c:pt idx="1109">
                  <c:v>-144.49622396246716</c:v>
                </c:pt>
                <c:pt idx="1110">
                  <c:v>-144.61449000298489</c:v>
                </c:pt>
                <c:pt idx="1111">
                  <c:v>-144.75070225691107</c:v>
                </c:pt>
                <c:pt idx="1112">
                  <c:v>-144.85361665561908</c:v>
                </c:pt>
                <c:pt idx="1113">
                  <c:v>-144.94570029828222</c:v>
                </c:pt>
                <c:pt idx="1114">
                  <c:v>-145.02750011605454</c:v>
                </c:pt>
                <c:pt idx="1115">
                  <c:v>-145.66432339045659</c:v>
                </c:pt>
                <c:pt idx="1116">
                  <c:v>-145.68174538831852</c:v>
                </c:pt>
                <c:pt idx="1117">
                  <c:v>-145.73668404331488</c:v>
                </c:pt>
                <c:pt idx="1118">
                  <c:v>-145.71934549189075</c:v>
                </c:pt>
                <c:pt idx="1119">
                  <c:v>-145.73958371631898</c:v>
                </c:pt>
                <c:pt idx="1120">
                  <c:v>-145.72629797309543</c:v>
                </c:pt>
                <c:pt idx="1121">
                  <c:v>-145.74352477019295</c:v>
                </c:pt>
                <c:pt idx="1122">
                  <c:v>-145.74960619573051</c:v>
                </c:pt>
                <c:pt idx="1123">
                  <c:v>-145.76390284658734</c:v>
                </c:pt>
                <c:pt idx="1124">
                  <c:v>-145.90908024610297</c:v>
                </c:pt>
                <c:pt idx="1125">
                  <c:v>-146.10039325287826</c:v>
                </c:pt>
                <c:pt idx="1126">
                  <c:v>-146.31874582816326</c:v>
                </c:pt>
                <c:pt idx="1127">
                  <c:v>-146.51222873834391</c:v>
                </c:pt>
                <c:pt idx="1128">
                  <c:v>-147.03938496121668</c:v>
                </c:pt>
                <c:pt idx="1129">
                  <c:v>-147.25329135743192</c:v>
                </c:pt>
                <c:pt idx="1130">
                  <c:v>-147.42094209491125</c:v>
                </c:pt>
                <c:pt idx="1131">
                  <c:v>-147.53883320930706</c:v>
                </c:pt>
                <c:pt idx="1132">
                  <c:v>-147.56644944548304</c:v>
                </c:pt>
                <c:pt idx="1133">
                  <c:v>-147.60144086111828</c:v>
                </c:pt>
                <c:pt idx="1134">
                  <c:v>-147.58119205355987</c:v>
                </c:pt>
                <c:pt idx="1135">
                  <c:v>-147.54170469612919</c:v>
                </c:pt>
                <c:pt idx="1136">
                  <c:v>-147.50084324363263</c:v>
                </c:pt>
                <c:pt idx="1137">
                  <c:v>-147.42022270468172</c:v>
                </c:pt>
                <c:pt idx="1138">
                  <c:v>-147.35143574674552</c:v>
                </c:pt>
                <c:pt idx="1139">
                  <c:v>-147.24809071109789</c:v>
                </c:pt>
                <c:pt idx="1140">
                  <c:v>-147.14444686104321</c:v>
                </c:pt>
                <c:pt idx="1141">
                  <c:v>-147.39099360727641</c:v>
                </c:pt>
                <c:pt idx="1142">
                  <c:v>-147.28532272999797</c:v>
                </c:pt>
                <c:pt idx="1143">
                  <c:v>-147.14373805252063</c:v>
                </c:pt>
                <c:pt idx="1144">
                  <c:v>-146.99738838861427</c:v>
                </c:pt>
                <c:pt idx="1145">
                  <c:v>-146.8471060500689</c:v>
                </c:pt>
                <c:pt idx="1146">
                  <c:v>-146.69164745475001</c:v>
                </c:pt>
                <c:pt idx="1147">
                  <c:v>-146.52206614157407</c:v>
                </c:pt>
                <c:pt idx="1148">
                  <c:v>-146.34476806540201</c:v>
                </c:pt>
                <c:pt idx="1149">
                  <c:v>-146.14488051571544</c:v>
                </c:pt>
                <c:pt idx="1150">
                  <c:v>-145.93806534922899</c:v>
                </c:pt>
                <c:pt idx="1151">
                  <c:v>-145.73245028648105</c:v>
                </c:pt>
                <c:pt idx="1152">
                  <c:v>-145.52699662727974</c:v>
                </c:pt>
                <c:pt idx="1153">
                  <c:v>-145.32255344483974</c:v>
                </c:pt>
                <c:pt idx="1154">
                  <c:v>-144.7126971297146</c:v>
                </c:pt>
                <c:pt idx="1155">
                  <c:v>-144.51446712577379</c:v>
                </c:pt>
                <c:pt idx="1156">
                  <c:v>-144.31785097228121</c:v>
                </c:pt>
                <c:pt idx="1157">
                  <c:v>-144.12179973206688</c:v>
                </c:pt>
                <c:pt idx="1158">
                  <c:v>-143.92285788135422</c:v>
                </c:pt>
                <c:pt idx="1159">
                  <c:v>-143.72375649259467</c:v>
                </c:pt>
                <c:pt idx="1160">
                  <c:v>-143.5255902983458</c:v>
                </c:pt>
                <c:pt idx="1161">
                  <c:v>-143.33089978605167</c:v>
                </c:pt>
                <c:pt idx="1162">
                  <c:v>-143.13496374444159</c:v>
                </c:pt>
                <c:pt idx="1163">
                  <c:v>-142.94085381086222</c:v>
                </c:pt>
                <c:pt idx="1164">
                  <c:v>-142.74588896720817</c:v>
                </c:pt>
                <c:pt idx="1165">
                  <c:v>-142.55253298590941</c:v>
                </c:pt>
                <c:pt idx="1166">
                  <c:v>-142.36711813043411</c:v>
                </c:pt>
                <c:pt idx="1167">
                  <c:v>-144.38590093186056</c:v>
                </c:pt>
                <c:pt idx="1168">
                  <c:v>-144.19369062291932</c:v>
                </c:pt>
                <c:pt idx="1169">
                  <c:v>-144.000605502984</c:v>
                </c:pt>
                <c:pt idx="1170">
                  <c:v>-143.80788521420018</c:v>
                </c:pt>
                <c:pt idx="1171">
                  <c:v>-143.61549846585407</c:v>
                </c:pt>
                <c:pt idx="1172">
                  <c:v>-143.42371654513002</c:v>
                </c:pt>
                <c:pt idx="1173">
                  <c:v>-143.23403752942883</c:v>
                </c:pt>
                <c:pt idx="1174">
                  <c:v>-143.04942362501535</c:v>
                </c:pt>
                <c:pt idx="1175">
                  <c:v>-142.86761189490539</c:v>
                </c:pt>
                <c:pt idx="1176">
                  <c:v>-142.68759595222474</c:v>
                </c:pt>
                <c:pt idx="1177">
                  <c:v>-142.52145948780179</c:v>
                </c:pt>
                <c:pt idx="1178">
                  <c:v>-142.36301218210835</c:v>
                </c:pt>
                <c:pt idx="1179">
                  <c:v>-142.19156213518087</c:v>
                </c:pt>
                <c:pt idx="1180">
                  <c:v>-141.71157667522911</c:v>
                </c:pt>
                <c:pt idx="1181">
                  <c:v>-141.53549638342943</c:v>
                </c:pt>
                <c:pt idx="1182">
                  <c:v>-141.3592465071367</c:v>
                </c:pt>
                <c:pt idx="1183">
                  <c:v>-141.18151854963895</c:v>
                </c:pt>
                <c:pt idx="1184">
                  <c:v>-140.99924725447491</c:v>
                </c:pt>
                <c:pt idx="1185">
                  <c:v>-140.81801061358118</c:v>
                </c:pt>
                <c:pt idx="1186">
                  <c:v>-140.6368884213646</c:v>
                </c:pt>
                <c:pt idx="1187">
                  <c:v>-140.45738563412013</c:v>
                </c:pt>
                <c:pt idx="1188">
                  <c:v>-140.2790314204625</c:v>
                </c:pt>
                <c:pt idx="1189">
                  <c:v>-140.10334620385424</c:v>
                </c:pt>
                <c:pt idx="1190">
                  <c:v>-139.92559936916527</c:v>
                </c:pt>
                <c:pt idx="1191">
                  <c:v>-139.76715399014029</c:v>
                </c:pt>
                <c:pt idx="1192">
                  <c:v>-139.6146835442598</c:v>
                </c:pt>
                <c:pt idx="1193">
                  <c:v>-140.27171920051535</c:v>
                </c:pt>
                <c:pt idx="1194">
                  <c:v>-140.10886211772004</c:v>
                </c:pt>
                <c:pt idx="1195">
                  <c:v>-139.94131668342135</c:v>
                </c:pt>
                <c:pt idx="1196">
                  <c:v>-139.77033999577529</c:v>
                </c:pt>
                <c:pt idx="1197">
                  <c:v>-139.59969300895045</c:v>
                </c:pt>
                <c:pt idx="1198">
                  <c:v>-139.43399672634285</c:v>
                </c:pt>
                <c:pt idx="1199">
                  <c:v>-139.27098733004834</c:v>
                </c:pt>
                <c:pt idx="1200">
                  <c:v>-139.09783121646262</c:v>
                </c:pt>
                <c:pt idx="1201">
                  <c:v>-138.92527350013461</c:v>
                </c:pt>
                <c:pt idx="1202">
                  <c:v>-138.75365611459671</c:v>
                </c:pt>
                <c:pt idx="1203">
                  <c:v>-138.59833160143685</c:v>
                </c:pt>
                <c:pt idx="1204">
                  <c:v>-138.43060095232471</c:v>
                </c:pt>
                <c:pt idx="1205">
                  <c:v>-138.26274866743702</c:v>
                </c:pt>
                <c:pt idx="1206">
                  <c:v>-140.7430391443813</c:v>
                </c:pt>
                <c:pt idx="1207">
                  <c:v>-140.57340558191939</c:v>
                </c:pt>
                <c:pt idx="1208">
                  <c:v>-140.40338879586903</c:v>
                </c:pt>
                <c:pt idx="1209">
                  <c:v>-140.24166625626947</c:v>
                </c:pt>
                <c:pt idx="1210">
                  <c:v>-140.07755389343058</c:v>
                </c:pt>
                <c:pt idx="1211">
                  <c:v>-139.92008347899053</c:v>
                </c:pt>
                <c:pt idx="1212">
                  <c:v>-139.76377519987204</c:v>
                </c:pt>
                <c:pt idx="1213">
                  <c:v>-139.62039901593891</c:v>
                </c:pt>
                <c:pt idx="1214">
                  <c:v>-139.46875900149288</c:v>
                </c:pt>
                <c:pt idx="1215">
                  <c:v>-139.30961170861659</c:v>
                </c:pt>
                <c:pt idx="1216">
                  <c:v>-139.14696180631523</c:v>
                </c:pt>
                <c:pt idx="1217">
                  <c:v>-138.9852966914348</c:v>
                </c:pt>
                <c:pt idx="1218">
                  <c:v>-138.82144149659493</c:v>
                </c:pt>
                <c:pt idx="1219">
                  <c:v>-139.64935840052146</c:v>
                </c:pt>
                <c:pt idx="1220">
                  <c:v>-139.48380491105823</c:v>
                </c:pt>
                <c:pt idx="1221">
                  <c:v>-139.31942493261727</c:v>
                </c:pt>
                <c:pt idx="1222">
                  <c:v>-139.15520632347548</c:v>
                </c:pt>
                <c:pt idx="1223">
                  <c:v>-138.9925102248572</c:v>
                </c:pt>
                <c:pt idx="1224">
                  <c:v>-138.82962031004109</c:v>
                </c:pt>
                <c:pt idx="1225">
                  <c:v>-138.67338599088848</c:v>
                </c:pt>
                <c:pt idx="1226">
                  <c:v>-138.51949605912955</c:v>
                </c:pt>
                <c:pt idx="1227">
                  <c:v>-138.36503220588929</c:v>
                </c:pt>
                <c:pt idx="1228">
                  <c:v>-138.2040207263652</c:v>
                </c:pt>
                <c:pt idx="1229">
                  <c:v>-138.04454942469138</c:v>
                </c:pt>
                <c:pt idx="1230">
                  <c:v>-137.88944332873109</c:v>
                </c:pt>
                <c:pt idx="1231">
                  <c:v>-137.73558939633253</c:v>
                </c:pt>
                <c:pt idx="1232">
                  <c:v>-137.96787534215889</c:v>
                </c:pt>
                <c:pt idx="1233">
                  <c:v>-137.8188705699873</c:v>
                </c:pt>
                <c:pt idx="1234">
                  <c:v>-137.72815076490048</c:v>
                </c:pt>
                <c:pt idx="1235">
                  <c:v>-137.61638804205305</c:v>
                </c:pt>
                <c:pt idx="1236">
                  <c:v>-137.53154486426411</c:v>
                </c:pt>
                <c:pt idx="1237">
                  <c:v>-137.4552223880026</c:v>
                </c:pt>
                <c:pt idx="1238">
                  <c:v>-137.37499422088453</c:v>
                </c:pt>
                <c:pt idx="1239">
                  <c:v>-137.38681074647508</c:v>
                </c:pt>
                <c:pt idx="1240">
                  <c:v>-137.46930700864087</c:v>
                </c:pt>
                <c:pt idx="1241">
                  <c:v>-137.56804133157533</c:v>
                </c:pt>
                <c:pt idx="1242">
                  <c:v>-137.61334999103175</c:v>
                </c:pt>
                <c:pt idx="1243">
                  <c:v>-137.62891924673286</c:v>
                </c:pt>
                <c:pt idx="1244">
                  <c:v>-137.57970585542628</c:v>
                </c:pt>
                <c:pt idx="1245">
                  <c:v>-140.0329388557607</c:v>
                </c:pt>
                <c:pt idx="1246">
                  <c:v>-139.9464358122637</c:v>
                </c:pt>
                <c:pt idx="1247">
                  <c:v>-139.83110076984738</c:v>
                </c:pt>
                <c:pt idx="1248">
                  <c:v>-139.76443606779614</c:v>
                </c:pt>
                <c:pt idx="1249">
                  <c:v>-139.77198223373847</c:v>
                </c:pt>
                <c:pt idx="1250">
                  <c:v>-139.74989387810936</c:v>
                </c:pt>
                <c:pt idx="1251">
                  <c:v>-139.69629861523842</c:v>
                </c:pt>
                <c:pt idx="1252">
                  <c:v>-139.61925545331971</c:v>
                </c:pt>
                <c:pt idx="1253">
                  <c:v>-139.50029992479949</c:v>
                </c:pt>
                <c:pt idx="1254">
                  <c:v>-139.40909878108602</c:v>
                </c:pt>
                <c:pt idx="1255">
                  <c:v>-139.30733328923594</c:v>
                </c:pt>
                <c:pt idx="1256">
                  <c:v>-139.17383033223754</c:v>
                </c:pt>
                <c:pt idx="1257">
                  <c:v>-139.02999997087809</c:v>
                </c:pt>
                <c:pt idx="1258">
                  <c:v>-139.47640731860349</c:v>
                </c:pt>
                <c:pt idx="1259">
                  <c:v>-139.32532157360157</c:v>
                </c:pt>
                <c:pt idx="1260">
                  <c:v>-139.17792787783711</c:v>
                </c:pt>
                <c:pt idx="1261">
                  <c:v>-139.028324463172</c:v>
                </c:pt>
                <c:pt idx="1262">
                  <c:v>-138.88087726449771</c:v>
                </c:pt>
                <c:pt idx="1263">
                  <c:v>-138.73224249647529</c:v>
                </c:pt>
                <c:pt idx="1264">
                  <c:v>-138.58318861684506</c:v>
                </c:pt>
                <c:pt idx="1265">
                  <c:v>-138.43553513857185</c:v>
                </c:pt>
                <c:pt idx="1266">
                  <c:v>-138.28824181434319</c:v>
                </c:pt>
                <c:pt idx="1267">
                  <c:v>-138.14936641162495</c:v>
                </c:pt>
                <c:pt idx="1268">
                  <c:v>-138.0165416384844</c:v>
                </c:pt>
                <c:pt idx="1269">
                  <c:v>-137.9039950485415</c:v>
                </c:pt>
                <c:pt idx="1270">
                  <c:v>-137.77439525637558</c:v>
                </c:pt>
                <c:pt idx="1271">
                  <c:v>-137.53118195847429</c:v>
                </c:pt>
                <c:pt idx="1272">
                  <c:v>-137.41077300732488</c:v>
                </c:pt>
                <c:pt idx="1273">
                  <c:v>-137.29156638445608</c:v>
                </c:pt>
                <c:pt idx="1274">
                  <c:v>-137.17488873159098</c:v>
                </c:pt>
                <c:pt idx="1275">
                  <c:v>-137.05380626310259</c:v>
                </c:pt>
                <c:pt idx="1276">
                  <c:v>-136.94491131906827</c:v>
                </c:pt>
                <c:pt idx="1277">
                  <c:v>-136.83203281912449</c:v>
                </c:pt>
                <c:pt idx="1278">
                  <c:v>-136.74601199730333</c:v>
                </c:pt>
                <c:pt idx="1279">
                  <c:v>-136.66057932619822</c:v>
                </c:pt>
                <c:pt idx="1280">
                  <c:v>-136.5647964103195</c:v>
                </c:pt>
                <c:pt idx="1281">
                  <c:v>-136.43263964288997</c:v>
                </c:pt>
                <c:pt idx="1282">
                  <c:v>-136.29201643620911</c:v>
                </c:pt>
                <c:pt idx="1283">
                  <c:v>-136.1519922446864</c:v>
                </c:pt>
                <c:pt idx="1284">
                  <c:v>-135.08343267538004</c:v>
                </c:pt>
                <c:pt idx="1285">
                  <c:v>-134.94557775763039</c:v>
                </c:pt>
                <c:pt idx="1286">
                  <c:v>-134.81824389289585</c:v>
                </c:pt>
                <c:pt idx="1287">
                  <c:v>-134.68402115431419</c:v>
                </c:pt>
                <c:pt idx="1288">
                  <c:v>-134.57452732923423</c:v>
                </c:pt>
                <c:pt idx="1289">
                  <c:v>-134.46188850144506</c:v>
                </c:pt>
                <c:pt idx="1290">
                  <c:v>-134.34481629471145</c:v>
                </c:pt>
                <c:pt idx="1291">
                  <c:v>-134.21022961247161</c:v>
                </c:pt>
                <c:pt idx="1292">
                  <c:v>-134.08241919126809</c:v>
                </c:pt>
                <c:pt idx="1293">
                  <c:v>-133.94749499161188</c:v>
                </c:pt>
                <c:pt idx="1294">
                  <c:v>-133.81641862858197</c:v>
                </c:pt>
                <c:pt idx="1295">
                  <c:v>-133.69626940737766</c:v>
                </c:pt>
                <c:pt idx="1296">
                  <c:v>-133.59183999420262</c:v>
                </c:pt>
                <c:pt idx="1297">
                  <c:v>-133.15933311402688</c:v>
                </c:pt>
                <c:pt idx="1298">
                  <c:v>-133.06073329300733</c:v>
                </c:pt>
                <c:pt idx="1299">
                  <c:v>-132.97231319352906</c:v>
                </c:pt>
                <c:pt idx="1300">
                  <c:v>-132.8848369002333</c:v>
                </c:pt>
                <c:pt idx="1301">
                  <c:v>-132.79195163089426</c:v>
                </c:pt>
                <c:pt idx="1302">
                  <c:v>-132.70424748574817</c:v>
                </c:pt>
                <c:pt idx="1303">
                  <c:v>-132.62240335299396</c:v>
                </c:pt>
                <c:pt idx="1304">
                  <c:v>-132.5625276349096</c:v>
                </c:pt>
                <c:pt idx="1305">
                  <c:v>-132.47523253821899</c:v>
                </c:pt>
                <c:pt idx="1306">
                  <c:v>-132.41501066030841</c:v>
                </c:pt>
                <c:pt idx="1307">
                  <c:v>-132.36399453227037</c:v>
                </c:pt>
                <c:pt idx="1308">
                  <c:v>-132.35915951768655</c:v>
                </c:pt>
                <c:pt idx="1309">
                  <c:v>-132.34406012904034</c:v>
                </c:pt>
                <c:pt idx="1310">
                  <c:v>-132.30937524559786</c:v>
                </c:pt>
                <c:pt idx="1311">
                  <c:v>-130.54184481076624</c:v>
                </c:pt>
                <c:pt idx="1312">
                  <c:v>-130.51226128060114</c:v>
                </c:pt>
                <c:pt idx="1313">
                  <c:v>-130.50510173305449</c:v>
                </c:pt>
                <c:pt idx="1314">
                  <c:v>-130.48361955144296</c:v>
                </c:pt>
                <c:pt idx="1315">
                  <c:v>-130.43926991395568</c:v>
                </c:pt>
                <c:pt idx="1316">
                  <c:v>-130.37302727956646</c:v>
                </c:pt>
                <c:pt idx="1317">
                  <c:v>-130.3555649523226</c:v>
                </c:pt>
                <c:pt idx="1318">
                  <c:v>-130.30942183114286</c:v>
                </c:pt>
                <c:pt idx="1319">
                  <c:v>-130.23983992419736</c:v>
                </c:pt>
                <c:pt idx="1320">
                  <c:v>-130.20690658559673</c:v>
                </c:pt>
                <c:pt idx="1321">
                  <c:v>-130.20241893705077</c:v>
                </c:pt>
                <c:pt idx="1322">
                  <c:v>-130.20188672148328</c:v>
                </c:pt>
                <c:pt idx="1323">
                  <c:v>-130.16873008020937</c:v>
                </c:pt>
                <c:pt idx="1324">
                  <c:v>-130.10030544137049</c:v>
                </c:pt>
                <c:pt idx="1325">
                  <c:v>-130.04420923159077</c:v>
                </c:pt>
                <c:pt idx="1326">
                  <c:v>-129.99523826655039</c:v>
                </c:pt>
                <c:pt idx="1327">
                  <c:v>-129.93172208808579</c:v>
                </c:pt>
                <c:pt idx="1328">
                  <c:v>-129.85817457129681</c:v>
                </c:pt>
                <c:pt idx="1329">
                  <c:v>-129.8003267595407</c:v>
                </c:pt>
                <c:pt idx="1330">
                  <c:v>-129.72585740802032</c:v>
                </c:pt>
                <c:pt idx="1331">
                  <c:v>-129.64823814619777</c:v>
                </c:pt>
                <c:pt idx="1332">
                  <c:v>-129.58323362174303</c:v>
                </c:pt>
                <c:pt idx="1333">
                  <c:v>-129.5365409506324</c:v>
                </c:pt>
                <c:pt idx="1334">
                  <c:v>-129.49569642460514</c:v>
                </c:pt>
                <c:pt idx="1335">
                  <c:v>-129.46776870676092</c:v>
                </c:pt>
                <c:pt idx="1336">
                  <c:v>-129.45854887847375</c:v>
                </c:pt>
                <c:pt idx="1337">
                  <c:v>-129.43562980419776</c:v>
                </c:pt>
                <c:pt idx="1338">
                  <c:v>-129.41597544367247</c:v>
                </c:pt>
                <c:pt idx="1339">
                  <c:v>-129.41969168249636</c:v>
                </c:pt>
                <c:pt idx="1340">
                  <c:v>-129.47743346597633</c:v>
                </c:pt>
                <c:pt idx="1341">
                  <c:v>-129.52843622271743</c:v>
                </c:pt>
                <c:pt idx="1342">
                  <c:v>-129.52230427495991</c:v>
                </c:pt>
                <c:pt idx="1343">
                  <c:v>-129.49460859629133</c:v>
                </c:pt>
                <c:pt idx="1344">
                  <c:v>-129.48705547368789</c:v>
                </c:pt>
                <c:pt idx="1345">
                  <c:v>-129.47041667310177</c:v>
                </c:pt>
                <c:pt idx="1346">
                  <c:v>-129.48261068930245</c:v>
                </c:pt>
                <c:pt idx="1347">
                  <c:v>-129.49692424818448</c:v>
                </c:pt>
                <c:pt idx="1348">
                  <c:v>-129.46588770892416</c:v>
                </c:pt>
                <c:pt idx="1349">
                  <c:v>-129.43879172827906</c:v>
                </c:pt>
                <c:pt idx="1350">
                  <c:v>-130.36108715612704</c:v>
                </c:pt>
                <c:pt idx="1351">
                  <c:v>-130.37704796105953</c:v>
                </c:pt>
                <c:pt idx="1352">
                  <c:v>-130.31800145890119</c:v>
                </c:pt>
                <c:pt idx="1353">
                  <c:v>-130.26799489033036</c:v>
                </c:pt>
                <c:pt idx="1354">
                  <c:v>-130.20176136071541</c:v>
                </c:pt>
                <c:pt idx="1355">
                  <c:v>-130.11599384915988</c:v>
                </c:pt>
                <c:pt idx="1356">
                  <c:v>-130.02347295062293</c:v>
                </c:pt>
                <c:pt idx="1357">
                  <c:v>-129.92545558542565</c:v>
                </c:pt>
                <c:pt idx="1358">
                  <c:v>-129.83708384122224</c:v>
                </c:pt>
                <c:pt idx="1359">
                  <c:v>-129.75184636874087</c:v>
                </c:pt>
                <c:pt idx="1360">
                  <c:v>-129.67810432367006</c:v>
                </c:pt>
                <c:pt idx="1361">
                  <c:v>-129.60551524365346</c:v>
                </c:pt>
                <c:pt idx="1362">
                  <c:v>-129.53325998802285</c:v>
                </c:pt>
                <c:pt idx="1363">
                  <c:v>-128.91422575220693</c:v>
                </c:pt>
                <c:pt idx="1364">
                  <c:v>-128.83058310312808</c:v>
                </c:pt>
                <c:pt idx="1365">
                  <c:v>-128.73094085590907</c:v>
                </c:pt>
                <c:pt idx="1366">
                  <c:v>-128.63384241547104</c:v>
                </c:pt>
                <c:pt idx="1367">
                  <c:v>-128.55117942010992</c:v>
                </c:pt>
                <c:pt idx="1368">
                  <c:v>-128.47672005927762</c:v>
                </c:pt>
                <c:pt idx="1369">
                  <c:v>-128.40765100438338</c:v>
                </c:pt>
                <c:pt idx="1370">
                  <c:v>-128.31895619179866</c:v>
                </c:pt>
                <c:pt idx="1371">
                  <c:v>-128.24275600689279</c:v>
                </c:pt>
                <c:pt idx="1372">
                  <c:v>-128.16632199515436</c:v>
                </c:pt>
                <c:pt idx="1373">
                  <c:v>-128.10923312970419</c:v>
                </c:pt>
                <c:pt idx="1374">
                  <c:v>-128.05954906098671</c:v>
                </c:pt>
                <c:pt idx="1375">
                  <c:v>-128.01321381367075</c:v>
                </c:pt>
                <c:pt idx="1376">
                  <c:v>-130.45370730930233</c:v>
                </c:pt>
                <c:pt idx="1377">
                  <c:v>-130.45349468868912</c:v>
                </c:pt>
                <c:pt idx="1378">
                  <c:v>-130.48083154038147</c:v>
                </c:pt>
                <c:pt idx="1379">
                  <c:v>-130.52607280190983</c:v>
                </c:pt>
                <c:pt idx="1380">
                  <c:v>-130.5498846933103</c:v>
                </c:pt>
                <c:pt idx="1381">
                  <c:v>-130.56965079638923</c:v>
                </c:pt>
                <c:pt idx="1382">
                  <c:v>-130.61602730752534</c:v>
                </c:pt>
                <c:pt idx="1383">
                  <c:v>-130.65459213329677</c:v>
                </c:pt>
                <c:pt idx="1384">
                  <c:v>-130.65540492955961</c:v>
                </c:pt>
                <c:pt idx="1385">
                  <c:v>-130.61688774535119</c:v>
                </c:pt>
                <c:pt idx="1386">
                  <c:v>-130.58343675090543</c:v>
                </c:pt>
                <c:pt idx="1387">
                  <c:v>-130.54200390944305</c:v>
                </c:pt>
                <c:pt idx="1388">
                  <c:v>-130.48339246862798</c:v>
                </c:pt>
                <c:pt idx="1389">
                  <c:v>-132.30341500004843</c:v>
                </c:pt>
                <c:pt idx="1390">
                  <c:v>-132.24229348336888</c:v>
                </c:pt>
                <c:pt idx="1391">
                  <c:v>-132.17101898500528</c:v>
                </c:pt>
                <c:pt idx="1392">
                  <c:v>-132.09773065193338</c:v>
                </c:pt>
                <c:pt idx="1393">
                  <c:v>-132.0017298717764</c:v>
                </c:pt>
                <c:pt idx="1394">
                  <c:v>-131.89280425827147</c:v>
                </c:pt>
                <c:pt idx="1395">
                  <c:v>-131.79149081568633</c:v>
                </c:pt>
                <c:pt idx="1396">
                  <c:v>-131.69485786726977</c:v>
                </c:pt>
                <c:pt idx="1397">
                  <c:v>-131.60143168738736</c:v>
                </c:pt>
                <c:pt idx="1398">
                  <c:v>-131.51036095070813</c:v>
                </c:pt>
                <c:pt idx="1399">
                  <c:v>-131.42175852876596</c:v>
                </c:pt>
                <c:pt idx="1400">
                  <c:v>-131.32078528484863</c:v>
                </c:pt>
                <c:pt idx="1401">
                  <c:v>-131.21919942817294</c:v>
                </c:pt>
                <c:pt idx="1402">
                  <c:v>-131.90796841099075</c:v>
                </c:pt>
                <c:pt idx="1403">
                  <c:v>-131.82026157368207</c:v>
                </c:pt>
                <c:pt idx="1404">
                  <c:v>-131.73382897886904</c:v>
                </c:pt>
                <c:pt idx="1405">
                  <c:v>-131.65406021155673</c:v>
                </c:pt>
                <c:pt idx="1406">
                  <c:v>-131.56847448232315</c:v>
                </c:pt>
                <c:pt idx="1407">
                  <c:v>-131.48153164525044</c:v>
                </c:pt>
                <c:pt idx="1408">
                  <c:v>-131.401519506108</c:v>
                </c:pt>
                <c:pt idx="1409">
                  <c:v>-131.31101466832263</c:v>
                </c:pt>
                <c:pt idx="1410">
                  <c:v>-131.22001520998631</c:v>
                </c:pt>
                <c:pt idx="1411">
                  <c:v>-131.12582261582881</c:v>
                </c:pt>
                <c:pt idx="1412">
                  <c:v>-131.05192919071499</c:v>
                </c:pt>
                <c:pt idx="1413">
                  <c:v>-130.99384249670052</c:v>
                </c:pt>
                <c:pt idx="1414">
                  <c:v>-130.91917036071979</c:v>
                </c:pt>
                <c:pt idx="1415">
                  <c:v>-132.15043615620431</c:v>
                </c:pt>
                <c:pt idx="1416">
                  <c:v>-132.08521083984814</c:v>
                </c:pt>
                <c:pt idx="1417">
                  <c:v>-132.03276874722252</c:v>
                </c:pt>
                <c:pt idx="1418">
                  <c:v>-131.97032748682628</c:v>
                </c:pt>
                <c:pt idx="1419">
                  <c:v>-131.89458116864424</c:v>
                </c:pt>
                <c:pt idx="1420">
                  <c:v>-131.82740609486257</c:v>
                </c:pt>
                <c:pt idx="1421">
                  <c:v>-131.75806691043744</c:v>
                </c:pt>
                <c:pt idx="1422">
                  <c:v>-131.68534018533524</c:v>
                </c:pt>
                <c:pt idx="1423">
                  <c:v>-131.61342099436473</c:v>
                </c:pt>
                <c:pt idx="1424">
                  <c:v>-131.53750589800205</c:v>
                </c:pt>
                <c:pt idx="1425">
                  <c:v>-131.45678655218614</c:v>
                </c:pt>
                <c:pt idx="1426">
                  <c:v>-131.36095876885651</c:v>
                </c:pt>
                <c:pt idx="1427">
                  <c:v>-131.26916117601689</c:v>
                </c:pt>
                <c:pt idx="1428">
                  <c:v>-131.07067774919159</c:v>
                </c:pt>
                <c:pt idx="1429">
                  <c:v>-130.98652209827824</c:v>
                </c:pt>
                <c:pt idx="1430">
                  <c:v>-130.89786714573469</c:v>
                </c:pt>
                <c:pt idx="1431">
                  <c:v>-130.80534134810082</c:v>
                </c:pt>
                <c:pt idx="1432">
                  <c:v>-130.70861526543189</c:v>
                </c:pt>
                <c:pt idx="1433">
                  <c:v>-130.60744403747859</c:v>
                </c:pt>
                <c:pt idx="1434">
                  <c:v>-130.50440542394384</c:v>
                </c:pt>
                <c:pt idx="1435">
                  <c:v>-130.4029010195012</c:v>
                </c:pt>
                <c:pt idx="1436">
                  <c:v>-130.30083694885823</c:v>
                </c:pt>
                <c:pt idx="1437">
                  <c:v>-130.21083655160848</c:v>
                </c:pt>
                <c:pt idx="1438">
                  <c:v>-130.12843753084621</c:v>
                </c:pt>
                <c:pt idx="1439">
                  <c:v>-130.04391739774684</c:v>
                </c:pt>
                <c:pt idx="1440">
                  <c:v>-129.94488729110444</c:v>
                </c:pt>
                <c:pt idx="1441">
                  <c:v>-130.68314231992639</c:v>
                </c:pt>
                <c:pt idx="1442">
                  <c:v>-130.58135791853897</c:v>
                </c:pt>
                <c:pt idx="1443">
                  <c:v>-130.48016391166018</c:v>
                </c:pt>
                <c:pt idx="1444">
                  <c:v>-130.38073357589332</c:v>
                </c:pt>
                <c:pt idx="1445">
                  <c:v>-130.28084891786742</c:v>
                </c:pt>
                <c:pt idx="1446">
                  <c:v>-130.18304990056072</c:v>
                </c:pt>
                <c:pt idx="1447">
                  <c:v>-130.08592242424538</c:v>
                </c:pt>
                <c:pt idx="1448">
                  <c:v>-129.99297621719828</c:v>
                </c:pt>
                <c:pt idx="1449">
                  <c:v>-129.901259320977</c:v>
                </c:pt>
                <c:pt idx="1450">
                  <c:v>-129.80171309589852</c:v>
                </c:pt>
                <c:pt idx="1451">
                  <c:v>-129.7025931816703</c:v>
                </c:pt>
                <c:pt idx="1452">
                  <c:v>-129.60827733501125</c:v>
                </c:pt>
                <c:pt idx="1453">
                  <c:v>-129.5252743911457</c:v>
                </c:pt>
                <c:pt idx="1454">
                  <c:v>-128.49960299406447</c:v>
                </c:pt>
                <c:pt idx="1455">
                  <c:v>-128.41218197842107</c:v>
                </c:pt>
                <c:pt idx="1456">
                  <c:v>-128.31976327016733</c:v>
                </c:pt>
                <c:pt idx="1457">
                  <c:v>-128.23579025154379</c:v>
                </c:pt>
                <c:pt idx="1458">
                  <c:v>-128.15728666681943</c:v>
                </c:pt>
                <c:pt idx="1459">
                  <c:v>-128.08401461733521</c:v>
                </c:pt>
                <c:pt idx="1460">
                  <c:v>-128.04815294158595</c:v>
                </c:pt>
                <c:pt idx="1461">
                  <c:v>-128.00174022371004</c:v>
                </c:pt>
                <c:pt idx="1462">
                  <c:v>-127.95636074538459</c:v>
                </c:pt>
                <c:pt idx="1463">
                  <c:v>-127.91332074214266</c:v>
                </c:pt>
                <c:pt idx="1464">
                  <c:v>-127.87099805771108</c:v>
                </c:pt>
                <c:pt idx="1465">
                  <c:v>-127.81992521485878</c:v>
                </c:pt>
                <c:pt idx="1466">
                  <c:v>-127.77615601336423</c:v>
                </c:pt>
                <c:pt idx="1467">
                  <c:v>-128.17689545142287</c:v>
                </c:pt>
                <c:pt idx="1468">
                  <c:v>-128.11374995879174</c:v>
                </c:pt>
                <c:pt idx="1469">
                  <c:v>-128.04430784313126</c:v>
                </c:pt>
                <c:pt idx="1470">
                  <c:v>-127.97401346656207</c:v>
                </c:pt>
                <c:pt idx="1471">
                  <c:v>-127.89147332732128</c:v>
                </c:pt>
                <c:pt idx="1472">
                  <c:v>-127.80296445114801</c:v>
                </c:pt>
                <c:pt idx="1473">
                  <c:v>-127.71924008684927</c:v>
                </c:pt>
                <c:pt idx="1474">
                  <c:v>-127.63062011409603</c:v>
                </c:pt>
                <c:pt idx="1475">
                  <c:v>-127.53686108986336</c:v>
                </c:pt>
                <c:pt idx="1476">
                  <c:v>-127.44454083933478</c:v>
                </c:pt>
                <c:pt idx="1477">
                  <c:v>-127.35605142116442</c:v>
                </c:pt>
                <c:pt idx="1478">
                  <c:v>-127.26541290024912</c:v>
                </c:pt>
                <c:pt idx="1479">
                  <c:v>-127.17608607069927</c:v>
                </c:pt>
                <c:pt idx="1480">
                  <c:v>-125.84823532047912</c:v>
                </c:pt>
                <c:pt idx="1481">
                  <c:v>-125.76729504443034</c:v>
                </c:pt>
                <c:pt idx="1482">
                  <c:v>-125.68100345659057</c:v>
                </c:pt>
                <c:pt idx="1483">
                  <c:v>-125.58926171192421</c:v>
                </c:pt>
                <c:pt idx="1484">
                  <c:v>-125.49779572255748</c:v>
                </c:pt>
                <c:pt idx="1485">
                  <c:v>-125.40614462491554</c:v>
                </c:pt>
                <c:pt idx="1486">
                  <c:v>-125.31763709665289</c:v>
                </c:pt>
                <c:pt idx="1487">
                  <c:v>-125.23014674085859</c:v>
                </c:pt>
                <c:pt idx="1488">
                  <c:v>-125.1414016732064</c:v>
                </c:pt>
                <c:pt idx="1489">
                  <c:v>-125.05126125184054</c:v>
                </c:pt>
                <c:pt idx="1490">
                  <c:v>-124.96073213664127</c:v>
                </c:pt>
                <c:pt idx="1491">
                  <c:v>-124.87029950556888</c:v>
                </c:pt>
                <c:pt idx="1492">
                  <c:v>-124.78000941483972</c:v>
                </c:pt>
                <c:pt idx="1493">
                  <c:v>-124.85608686751507</c:v>
                </c:pt>
                <c:pt idx="1494">
                  <c:v>-124.77233854993494</c:v>
                </c:pt>
                <c:pt idx="1495">
                  <c:v>-124.68813295401895</c:v>
                </c:pt>
                <c:pt idx="1496">
                  <c:v>-124.60431711924112</c:v>
                </c:pt>
                <c:pt idx="1497">
                  <c:v>-124.52056636574203</c:v>
                </c:pt>
                <c:pt idx="1498">
                  <c:v>-124.43857720601886</c:v>
                </c:pt>
                <c:pt idx="1499">
                  <c:v>-124.35081481364027</c:v>
                </c:pt>
                <c:pt idx="1500">
                  <c:v>-124.26331656514121</c:v>
                </c:pt>
                <c:pt idx="1501">
                  <c:v>-124.17598765202342</c:v>
                </c:pt>
                <c:pt idx="1502">
                  <c:v>-124.09273503032912</c:v>
                </c:pt>
                <c:pt idx="1503">
                  <c:v>-124.00814372956185</c:v>
                </c:pt>
                <c:pt idx="1504">
                  <c:v>-123.92726610560017</c:v>
                </c:pt>
                <c:pt idx="1505">
                  <c:v>-123.85470603377979</c:v>
                </c:pt>
                <c:pt idx="1506">
                  <c:v>-125.91150980586431</c:v>
                </c:pt>
                <c:pt idx="1507">
                  <c:v>-125.82948968155684</c:v>
                </c:pt>
                <c:pt idx="1508">
                  <c:v>-125.74592818452206</c:v>
                </c:pt>
                <c:pt idx="1509">
                  <c:v>-125.65831166940869</c:v>
                </c:pt>
                <c:pt idx="1510">
                  <c:v>-125.56971123837705</c:v>
                </c:pt>
                <c:pt idx="1511">
                  <c:v>-125.48472426095188</c:v>
                </c:pt>
                <c:pt idx="1512">
                  <c:v>-125.39649917650721</c:v>
                </c:pt>
                <c:pt idx="1513">
                  <c:v>-125.30842155700613</c:v>
                </c:pt>
                <c:pt idx="1514">
                  <c:v>-125.22054018703356</c:v>
                </c:pt>
                <c:pt idx="1515">
                  <c:v>-125.13363755076792</c:v>
                </c:pt>
                <c:pt idx="1516">
                  <c:v>-125.04784764547375</c:v>
                </c:pt>
                <c:pt idx="1517">
                  <c:v>-124.96184048998492</c:v>
                </c:pt>
                <c:pt idx="1518">
                  <c:v>-124.88102614878625</c:v>
                </c:pt>
                <c:pt idx="1519">
                  <c:v>-123.89966119915339</c:v>
                </c:pt>
                <c:pt idx="1520">
                  <c:v>-123.81795711622033</c:v>
                </c:pt>
                <c:pt idx="1521">
                  <c:v>-123.73546457641041</c:v>
                </c:pt>
                <c:pt idx="1522">
                  <c:v>-123.64984566842742</c:v>
                </c:pt>
                <c:pt idx="1523">
                  <c:v>-123.56441643675615</c:v>
                </c:pt>
                <c:pt idx="1524">
                  <c:v>-123.481105577329</c:v>
                </c:pt>
                <c:pt idx="1525">
                  <c:v>-123.39592193625028</c:v>
                </c:pt>
                <c:pt idx="1526">
                  <c:v>-123.31166724260227</c:v>
                </c:pt>
                <c:pt idx="1527">
                  <c:v>-123.22690154055519</c:v>
                </c:pt>
                <c:pt idx="1528">
                  <c:v>-123.14237510223208</c:v>
                </c:pt>
                <c:pt idx="1529">
                  <c:v>-123.05781180612161</c:v>
                </c:pt>
                <c:pt idx="1530">
                  <c:v>-122.97747000705878</c:v>
                </c:pt>
                <c:pt idx="1531">
                  <c:v>-122.89827223991587</c:v>
                </c:pt>
                <c:pt idx="1532">
                  <c:v>-122.17022437913353</c:v>
                </c:pt>
                <c:pt idx="1533">
                  <c:v>-122.09734712666815</c:v>
                </c:pt>
                <c:pt idx="1534">
                  <c:v>-122.03499316584794</c:v>
                </c:pt>
                <c:pt idx="1535">
                  <c:v>-121.97407441055637</c:v>
                </c:pt>
                <c:pt idx="1536">
                  <c:v>-121.90825302479271</c:v>
                </c:pt>
                <c:pt idx="1537">
                  <c:v>-121.8511076619304</c:v>
                </c:pt>
                <c:pt idx="1538">
                  <c:v>-121.78556484809882</c:v>
                </c:pt>
                <c:pt idx="1539">
                  <c:v>-121.71481415629923</c:v>
                </c:pt>
                <c:pt idx="1540">
                  <c:v>-121.64667893028304</c:v>
                </c:pt>
                <c:pt idx="1541">
                  <c:v>-121.57499197769305</c:v>
                </c:pt>
                <c:pt idx="1542">
                  <c:v>-121.49420929494772</c:v>
                </c:pt>
                <c:pt idx="1543">
                  <c:v>-121.41305121144853</c:v>
                </c:pt>
                <c:pt idx="1544">
                  <c:v>-121.33401930755255</c:v>
                </c:pt>
                <c:pt idx="1545">
                  <c:v>-119.72339068623613</c:v>
                </c:pt>
                <c:pt idx="1546">
                  <c:v>-119.64615509848876</c:v>
                </c:pt>
                <c:pt idx="1547">
                  <c:v>-119.56626412485137</c:v>
                </c:pt>
                <c:pt idx="1548">
                  <c:v>-119.4865988295916</c:v>
                </c:pt>
                <c:pt idx="1549">
                  <c:v>-119.40747071777977</c:v>
                </c:pt>
                <c:pt idx="1550">
                  <c:v>-119.32815038718887</c:v>
                </c:pt>
                <c:pt idx="1551">
                  <c:v>-119.24863259673924</c:v>
                </c:pt>
                <c:pt idx="1552">
                  <c:v>-119.16929602779122</c:v>
                </c:pt>
                <c:pt idx="1553">
                  <c:v>-119.09098634177755</c:v>
                </c:pt>
                <c:pt idx="1554">
                  <c:v>-119.0118526915262</c:v>
                </c:pt>
                <c:pt idx="1555">
                  <c:v>-118.932991359048</c:v>
                </c:pt>
                <c:pt idx="1556">
                  <c:v>-118.85430401098802</c:v>
                </c:pt>
                <c:pt idx="1557">
                  <c:v>-118.77567254106206</c:v>
                </c:pt>
                <c:pt idx="1558">
                  <c:v>-117.53867856816693</c:v>
                </c:pt>
                <c:pt idx="1559">
                  <c:v>-117.46427970931555</c:v>
                </c:pt>
                <c:pt idx="1560">
                  <c:v>-117.3915982252629</c:v>
                </c:pt>
                <c:pt idx="1561">
                  <c:v>-117.32725510136827</c:v>
                </c:pt>
                <c:pt idx="1562">
                  <c:v>-117.26483207814339</c:v>
                </c:pt>
                <c:pt idx="1563">
                  <c:v>-117.20610250940321</c:v>
                </c:pt>
                <c:pt idx="1564">
                  <c:v>-117.15784824873927</c:v>
                </c:pt>
                <c:pt idx="1565">
                  <c:v>-117.09483909715222</c:v>
                </c:pt>
                <c:pt idx="1566">
                  <c:v>-117.0249530054566</c:v>
                </c:pt>
                <c:pt idx="1567">
                  <c:v>-116.95251718434912</c:v>
                </c:pt>
                <c:pt idx="1568">
                  <c:v>-116.87994992213628</c:v>
                </c:pt>
                <c:pt idx="1569">
                  <c:v>-116.81218859411864</c:v>
                </c:pt>
                <c:pt idx="1570">
                  <c:v>-116.74004729692773</c:v>
                </c:pt>
                <c:pt idx="1571">
                  <c:v>-116.66562055081832</c:v>
                </c:pt>
                <c:pt idx="1572">
                  <c:v>-116.20544624080229</c:v>
                </c:pt>
                <c:pt idx="1573">
                  <c:v>-116.15275157763624</c:v>
                </c:pt>
                <c:pt idx="1574">
                  <c:v>-116.09205698328496</c:v>
                </c:pt>
                <c:pt idx="1575">
                  <c:v>-116.02905051571206</c:v>
                </c:pt>
                <c:pt idx="1576">
                  <c:v>-115.95960221543663</c:v>
                </c:pt>
                <c:pt idx="1577">
                  <c:v>-115.8857771654518</c:v>
                </c:pt>
                <c:pt idx="1578">
                  <c:v>-115.81144759886722</c:v>
                </c:pt>
                <c:pt idx="1579">
                  <c:v>-115.74008266790983</c:v>
                </c:pt>
                <c:pt idx="1580">
                  <c:v>-115.673325258741</c:v>
                </c:pt>
                <c:pt idx="1581">
                  <c:v>-115.60936121164342</c:v>
                </c:pt>
                <c:pt idx="1582">
                  <c:v>-115.54931322163024</c:v>
                </c:pt>
                <c:pt idx="1583">
                  <c:v>-115.47938019179149</c:v>
                </c:pt>
                <c:pt idx="1584">
                  <c:v>-116.41344749889943</c:v>
                </c:pt>
                <c:pt idx="1585">
                  <c:v>-116.34037648430728</c:v>
                </c:pt>
                <c:pt idx="1586">
                  <c:v>-116.26656656136907</c:v>
                </c:pt>
                <c:pt idx="1587">
                  <c:v>-116.19382099873665</c:v>
                </c:pt>
                <c:pt idx="1588">
                  <c:v>-116.12318592020074</c:v>
                </c:pt>
                <c:pt idx="1589">
                  <c:v>-116.05538489096324</c:v>
                </c:pt>
                <c:pt idx="1590">
                  <c:v>-115.99139960207324</c:v>
                </c:pt>
                <c:pt idx="1591">
                  <c:v>-115.93295432869286</c:v>
                </c:pt>
                <c:pt idx="1592">
                  <c:v>-115.88786123020706</c:v>
                </c:pt>
                <c:pt idx="1593">
                  <c:v>-115.83974185125864</c:v>
                </c:pt>
                <c:pt idx="1594">
                  <c:v>-115.79307264310845</c:v>
                </c:pt>
                <c:pt idx="1595">
                  <c:v>-115.74042906654554</c:v>
                </c:pt>
                <c:pt idx="1596">
                  <c:v>-115.67921978299114</c:v>
                </c:pt>
                <c:pt idx="1597">
                  <c:v>-114.80102397076654</c:v>
                </c:pt>
                <c:pt idx="1598">
                  <c:v>-114.74416454235143</c:v>
                </c:pt>
                <c:pt idx="1599">
                  <c:v>-114.68559522551877</c:v>
                </c:pt>
                <c:pt idx="1600">
                  <c:v>-114.62119114135592</c:v>
                </c:pt>
                <c:pt idx="1601">
                  <c:v>-114.56580923918185</c:v>
                </c:pt>
                <c:pt idx="1602">
                  <c:v>-114.52360554258156</c:v>
                </c:pt>
                <c:pt idx="1603">
                  <c:v>-114.50271602234579</c:v>
                </c:pt>
                <c:pt idx="1604">
                  <c:v>-114.48898498511565</c:v>
                </c:pt>
                <c:pt idx="1605">
                  <c:v>-114.45480409738717</c:v>
                </c:pt>
                <c:pt idx="1606">
                  <c:v>-114.41696340819394</c:v>
                </c:pt>
                <c:pt idx="1607">
                  <c:v>-114.38251915981779</c:v>
                </c:pt>
                <c:pt idx="1608">
                  <c:v>-114.3478184330415</c:v>
                </c:pt>
                <c:pt idx="1609">
                  <c:v>-114.32680987629564</c:v>
                </c:pt>
                <c:pt idx="1610">
                  <c:v>-114.3036022272999</c:v>
                </c:pt>
                <c:pt idx="1611">
                  <c:v>-112.61342556839779</c:v>
                </c:pt>
                <c:pt idx="1612">
                  <c:v>-112.59748653668976</c:v>
                </c:pt>
                <c:pt idx="1613">
                  <c:v>-112.586930884271</c:v>
                </c:pt>
                <c:pt idx="1614">
                  <c:v>-112.56983659942074</c:v>
                </c:pt>
                <c:pt idx="1615">
                  <c:v>-112.54240342942703</c:v>
                </c:pt>
                <c:pt idx="1616">
                  <c:v>-112.52503487586331</c:v>
                </c:pt>
                <c:pt idx="1617">
                  <c:v>-112.51155799708415</c:v>
                </c:pt>
                <c:pt idx="1618">
                  <c:v>-112.46796076925659</c:v>
                </c:pt>
                <c:pt idx="1619">
                  <c:v>-112.43119070818024</c:v>
                </c:pt>
                <c:pt idx="1620">
                  <c:v>-112.39946381113124</c:v>
                </c:pt>
                <c:pt idx="1621">
                  <c:v>-112.3752509613709</c:v>
                </c:pt>
                <c:pt idx="1622">
                  <c:v>-112.36226247856752</c:v>
                </c:pt>
                <c:pt idx="1623">
                  <c:v>-112.3515371988392</c:v>
                </c:pt>
                <c:pt idx="1624">
                  <c:v>-114.45621642318939</c:v>
                </c:pt>
                <c:pt idx="1625">
                  <c:v>-114.47775857788064</c:v>
                </c:pt>
                <c:pt idx="1626">
                  <c:v>-114.49497232954987</c:v>
                </c:pt>
                <c:pt idx="1627">
                  <c:v>-114.50397268318675</c:v>
                </c:pt>
                <c:pt idx="1628">
                  <c:v>-114.49212775513895</c:v>
                </c:pt>
                <c:pt idx="1629">
                  <c:v>-114.4887758188182</c:v>
                </c:pt>
                <c:pt idx="1630">
                  <c:v>-114.47921622597728</c:v>
                </c:pt>
                <c:pt idx="1631">
                  <c:v>-114.48467746173384</c:v>
                </c:pt>
                <c:pt idx="1632">
                  <c:v>-114.48517460954135</c:v>
                </c:pt>
                <c:pt idx="1633">
                  <c:v>-114.47988897540688</c:v>
                </c:pt>
                <c:pt idx="1634">
                  <c:v>-114.46371249365909</c:v>
                </c:pt>
                <c:pt idx="1635">
                  <c:v>-114.44796069409011</c:v>
                </c:pt>
                <c:pt idx="1636">
                  <c:v>-114.40915938818952</c:v>
                </c:pt>
                <c:pt idx="1637">
                  <c:v>-113.40666021056047</c:v>
                </c:pt>
                <c:pt idx="1638">
                  <c:v>-113.38230202427405</c:v>
                </c:pt>
                <c:pt idx="1639">
                  <c:v>-113.34986220334734</c:v>
                </c:pt>
                <c:pt idx="1640">
                  <c:v>-113.32875970041496</c:v>
                </c:pt>
                <c:pt idx="1641">
                  <c:v>-113.29577422936696</c:v>
                </c:pt>
                <c:pt idx="1642">
                  <c:v>-113.27445244331102</c:v>
                </c:pt>
                <c:pt idx="1643">
                  <c:v>-113.24038162389793</c:v>
                </c:pt>
                <c:pt idx="1644">
                  <c:v>-113.20845725524217</c:v>
                </c:pt>
                <c:pt idx="1645">
                  <c:v>-113.173388073301</c:v>
                </c:pt>
                <c:pt idx="1646">
                  <c:v>-113.13363866461961</c:v>
                </c:pt>
                <c:pt idx="1647">
                  <c:v>-113.09597746410545</c:v>
                </c:pt>
                <c:pt idx="1648">
                  <c:v>-113.0554232745845</c:v>
                </c:pt>
                <c:pt idx="1649">
                  <c:v>-113.02836953395109</c:v>
                </c:pt>
                <c:pt idx="1650">
                  <c:v>-113.62476441203216</c:v>
                </c:pt>
                <c:pt idx="1651">
                  <c:v>-113.61254058894288</c:v>
                </c:pt>
                <c:pt idx="1652">
                  <c:v>-113.59786123448788</c:v>
                </c:pt>
                <c:pt idx="1653">
                  <c:v>-113.58153905566355</c:v>
                </c:pt>
                <c:pt idx="1654">
                  <c:v>-113.57223889011806</c:v>
                </c:pt>
                <c:pt idx="1655">
                  <c:v>-113.54978890097573</c:v>
                </c:pt>
                <c:pt idx="1656">
                  <c:v>-113.53766346232746</c:v>
                </c:pt>
                <c:pt idx="1657">
                  <c:v>-113.526352768881</c:v>
                </c:pt>
                <c:pt idx="1658">
                  <c:v>-113.51384690377063</c:v>
                </c:pt>
                <c:pt idx="1659">
                  <c:v>-113.50150977184111</c:v>
                </c:pt>
                <c:pt idx="1660">
                  <c:v>-113.4861025415417</c:v>
                </c:pt>
                <c:pt idx="1661">
                  <c:v>-113.46611749725729</c:v>
                </c:pt>
                <c:pt idx="1662">
                  <c:v>-113.43657374267018</c:v>
                </c:pt>
                <c:pt idx="1663">
                  <c:v>-114.96150882016919</c:v>
                </c:pt>
                <c:pt idx="1664">
                  <c:v>-114.92044175779695</c:v>
                </c:pt>
                <c:pt idx="1665">
                  <c:v>-114.86653626449342</c:v>
                </c:pt>
                <c:pt idx="1666">
                  <c:v>-114.81572974622925</c:v>
                </c:pt>
                <c:pt idx="1667">
                  <c:v>-114.76841008444464</c:v>
                </c:pt>
                <c:pt idx="1668">
                  <c:v>-114.72037394368924</c:v>
                </c:pt>
                <c:pt idx="1669">
                  <c:v>-114.66886456295434</c:v>
                </c:pt>
                <c:pt idx="1670">
                  <c:v>-114.62113784989896</c:v>
                </c:pt>
                <c:pt idx="1671">
                  <c:v>-114.58028807453954</c:v>
                </c:pt>
                <c:pt idx="1672">
                  <c:v>-114.53915757745762</c:v>
                </c:pt>
                <c:pt idx="1673">
                  <c:v>-114.49649255806526</c:v>
                </c:pt>
                <c:pt idx="1674">
                  <c:v>-114.44886629287714</c:v>
                </c:pt>
                <c:pt idx="1675">
                  <c:v>-114.40711808428462</c:v>
                </c:pt>
                <c:pt idx="1676">
                  <c:v>-114.17220094874243</c:v>
                </c:pt>
                <c:pt idx="1677">
                  <c:v>-114.12886459527716</c:v>
                </c:pt>
                <c:pt idx="1678">
                  <c:v>-114.07147200566459</c:v>
                </c:pt>
                <c:pt idx="1679">
                  <c:v>-114.02287597096422</c:v>
                </c:pt>
                <c:pt idx="1680">
                  <c:v>-113.9634446236723</c:v>
                </c:pt>
                <c:pt idx="1681">
                  <c:v>-113.91364257505739</c:v>
                </c:pt>
                <c:pt idx="1682">
                  <c:v>-113.86534890911526</c:v>
                </c:pt>
                <c:pt idx="1683">
                  <c:v>-113.82150440186177</c:v>
                </c:pt>
                <c:pt idx="1684">
                  <c:v>-113.7814112689686</c:v>
                </c:pt>
                <c:pt idx="1685">
                  <c:v>-113.74609896315106</c:v>
                </c:pt>
                <c:pt idx="1686">
                  <c:v>-113.71379802490294</c:v>
                </c:pt>
                <c:pt idx="1687">
                  <c:v>-113.69148519322147</c:v>
                </c:pt>
                <c:pt idx="1688">
                  <c:v>-113.67200192867088</c:v>
                </c:pt>
                <c:pt idx="1689">
                  <c:v>-112.74258340805234</c:v>
                </c:pt>
                <c:pt idx="1690">
                  <c:v>-112.7480560507079</c:v>
                </c:pt>
                <c:pt idx="1691">
                  <c:v>-112.77496918734789</c:v>
                </c:pt>
                <c:pt idx="1692">
                  <c:v>-112.80672198454756</c:v>
                </c:pt>
                <c:pt idx="1693">
                  <c:v>-112.83632838516371</c:v>
                </c:pt>
                <c:pt idx="1694">
                  <c:v>-112.85527782391469</c:v>
                </c:pt>
                <c:pt idx="1695">
                  <c:v>-112.86902907929549</c:v>
                </c:pt>
                <c:pt idx="1696">
                  <c:v>-112.89583534733879</c:v>
                </c:pt>
                <c:pt idx="1697">
                  <c:v>-112.91024432140895</c:v>
                </c:pt>
                <c:pt idx="1698">
                  <c:v>-112.92190964726646</c:v>
                </c:pt>
                <c:pt idx="1699">
                  <c:v>-112.92466459760085</c:v>
                </c:pt>
                <c:pt idx="1700">
                  <c:v>-112.91977324332214</c:v>
                </c:pt>
                <c:pt idx="1701">
                  <c:v>-112.92468742196361</c:v>
                </c:pt>
                <c:pt idx="1702">
                  <c:v>-113.54480846806906</c:v>
                </c:pt>
                <c:pt idx="1703">
                  <c:v>-113.55776108146588</c:v>
                </c:pt>
                <c:pt idx="1704">
                  <c:v>-113.57380928619911</c:v>
                </c:pt>
                <c:pt idx="1705">
                  <c:v>-113.57313257596354</c:v>
                </c:pt>
                <c:pt idx="1706">
                  <c:v>-113.59862177078112</c:v>
                </c:pt>
                <c:pt idx="1707">
                  <c:v>-113.64018218989239</c:v>
                </c:pt>
                <c:pt idx="1708">
                  <c:v>-113.68282089472208</c:v>
                </c:pt>
                <c:pt idx="1709">
                  <c:v>-113.75605214477665</c:v>
                </c:pt>
                <c:pt idx="1710">
                  <c:v>-113.84894492940164</c:v>
                </c:pt>
                <c:pt idx="1711">
                  <c:v>-113.92581703248572</c:v>
                </c:pt>
                <c:pt idx="1712">
                  <c:v>-114.00685661145366</c:v>
                </c:pt>
                <c:pt idx="1713">
                  <c:v>-114.11583352501592</c:v>
                </c:pt>
                <c:pt idx="1714">
                  <c:v>-114.17189841906064</c:v>
                </c:pt>
                <c:pt idx="1715">
                  <c:v>-112.00486230046077</c:v>
                </c:pt>
                <c:pt idx="1716">
                  <c:v>-111.97767396176249</c:v>
                </c:pt>
                <c:pt idx="1717">
                  <c:v>-111.96304452790116</c:v>
                </c:pt>
                <c:pt idx="1718">
                  <c:v>-111.94028201842831</c:v>
                </c:pt>
                <c:pt idx="1719">
                  <c:v>-111.92554616390643</c:v>
                </c:pt>
                <c:pt idx="1720">
                  <c:v>-111.9353875773748</c:v>
                </c:pt>
                <c:pt idx="1721">
                  <c:v>-111.93093595300232</c:v>
                </c:pt>
                <c:pt idx="1722">
                  <c:v>-111.89721760650409</c:v>
                </c:pt>
                <c:pt idx="1723">
                  <c:v>-111.85089729835956</c:v>
                </c:pt>
                <c:pt idx="1724">
                  <c:v>-111.79976167750497</c:v>
                </c:pt>
                <c:pt idx="1725">
                  <c:v>-111.7567419032324</c:v>
                </c:pt>
                <c:pt idx="1726">
                  <c:v>-111.71727022484239</c:v>
                </c:pt>
                <c:pt idx="1727">
                  <c:v>-111.68261431236519</c:v>
                </c:pt>
                <c:pt idx="1728">
                  <c:v>-110.68319313797313</c:v>
                </c:pt>
                <c:pt idx="1729">
                  <c:v>-110.63035823832399</c:v>
                </c:pt>
                <c:pt idx="1730">
                  <c:v>-110.57314429063834</c:v>
                </c:pt>
                <c:pt idx="1731">
                  <c:v>-110.51365749046055</c:v>
                </c:pt>
                <c:pt idx="1732">
                  <c:v>-110.45590853231164</c:v>
                </c:pt>
                <c:pt idx="1733">
                  <c:v>-110.40511016042328</c:v>
                </c:pt>
                <c:pt idx="1734">
                  <c:v>-110.36072999380333</c:v>
                </c:pt>
                <c:pt idx="1735">
                  <c:v>-110.30611471738085</c:v>
                </c:pt>
                <c:pt idx="1736">
                  <c:v>-110.25923545331624</c:v>
                </c:pt>
                <c:pt idx="1737">
                  <c:v>-110.20120970264622</c:v>
                </c:pt>
                <c:pt idx="1738">
                  <c:v>-110.14258421692533</c:v>
                </c:pt>
                <c:pt idx="1739">
                  <c:v>-110.08397043572721</c:v>
                </c:pt>
                <c:pt idx="1740">
                  <c:v>-110.0253756522665</c:v>
                </c:pt>
                <c:pt idx="1741">
                  <c:v>-110.35535347217572</c:v>
                </c:pt>
                <c:pt idx="1742">
                  <c:v>-110.29694909675824</c:v>
                </c:pt>
                <c:pt idx="1743">
                  <c:v>-110.24050933166153</c:v>
                </c:pt>
                <c:pt idx="1744">
                  <c:v>-110.18508340101643</c:v>
                </c:pt>
                <c:pt idx="1745">
                  <c:v>-110.12689308248052</c:v>
                </c:pt>
                <c:pt idx="1746">
                  <c:v>-110.068640339325</c:v>
                </c:pt>
                <c:pt idx="1747">
                  <c:v>-110.0118132088266</c:v>
                </c:pt>
                <c:pt idx="1748">
                  <c:v>-109.95535327068218</c:v>
                </c:pt>
                <c:pt idx="1749">
                  <c:v>-109.89874015233357</c:v>
                </c:pt>
                <c:pt idx="1750">
                  <c:v>-109.84100650201147</c:v>
                </c:pt>
                <c:pt idx="1751">
                  <c:v>-109.78339764534006</c:v>
                </c:pt>
                <c:pt idx="1752">
                  <c:v>-109.72557587528205</c:v>
                </c:pt>
                <c:pt idx="1753">
                  <c:v>-109.66832520497657</c:v>
                </c:pt>
                <c:pt idx="1754">
                  <c:v>-110.67258182026374</c:v>
                </c:pt>
                <c:pt idx="1755">
                  <c:v>-110.61905859279916</c:v>
                </c:pt>
                <c:pt idx="1756">
                  <c:v>-110.56260258238703</c:v>
                </c:pt>
                <c:pt idx="1757">
                  <c:v>-110.51031469957456</c:v>
                </c:pt>
                <c:pt idx="1758">
                  <c:v>-110.4625133750904</c:v>
                </c:pt>
                <c:pt idx="1759">
                  <c:v>-110.41112817627776</c:v>
                </c:pt>
                <c:pt idx="1760">
                  <c:v>-110.35947052645741</c:v>
                </c:pt>
                <c:pt idx="1761">
                  <c:v>-110.3047181182156</c:v>
                </c:pt>
                <c:pt idx="1762">
                  <c:v>-110.25703247605212</c:v>
                </c:pt>
                <c:pt idx="1763">
                  <c:v>-110.213946623041</c:v>
                </c:pt>
                <c:pt idx="1764">
                  <c:v>-110.21280672923503</c:v>
                </c:pt>
                <c:pt idx="1765">
                  <c:v>-110.17210581892746</c:v>
                </c:pt>
                <c:pt idx="1766">
                  <c:v>-110.1176115700415</c:v>
                </c:pt>
                <c:pt idx="1767">
                  <c:v>-114.9747484211251</c:v>
                </c:pt>
                <c:pt idx="1768">
                  <c:v>-114.91535635646065</c:v>
                </c:pt>
                <c:pt idx="1769">
                  <c:v>-114.85603070520891</c:v>
                </c:pt>
                <c:pt idx="1770">
                  <c:v>-114.79720690747885</c:v>
                </c:pt>
                <c:pt idx="1771">
                  <c:v>-114.74189842338102</c:v>
                </c:pt>
                <c:pt idx="1772">
                  <c:v>-114.70575532493382</c:v>
                </c:pt>
                <c:pt idx="1773">
                  <c:v>-114.70309632079774</c:v>
                </c:pt>
                <c:pt idx="1774">
                  <c:v>-114.67598978219124</c:v>
                </c:pt>
                <c:pt idx="1775">
                  <c:v>-114.62227331062027</c:v>
                </c:pt>
                <c:pt idx="1776">
                  <c:v>-114.59240267936514</c:v>
                </c:pt>
                <c:pt idx="1777">
                  <c:v>-114.53965865447933</c:v>
                </c:pt>
                <c:pt idx="1778">
                  <c:v>-114.48501392126074</c:v>
                </c:pt>
                <c:pt idx="1779">
                  <c:v>-114.42841964610641</c:v>
                </c:pt>
                <c:pt idx="1780">
                  <c:v>-119.94255476831526</c:v>
                </c:pt>
                <c:pt idx="1781">
                  <c:v>-119.88124451498351</c:v>
                </c:pt>
                <c:pt idx="1782">
                  <c:v>-119.82059339160412</c:v>
                </c:pt>
                <c:pt idx="1783">
                  <c:v>-119.76370834408031</c:v>
                </c:pt>
                <c:pt idx="1784">
                  <c:v>-119.70275067488491</c:v>
                </c:pt>
                <c:pt idx="1785">
                  <c:v>-119.64366033497824</c:v>
                </c:pt>
                <c:pt idx="1786">
                  <c:v>-119.58291399666943</c:v>
                </c:pt>
                <c:pt idx="1787">
                  <c:v>-119.52234531075463</c:v>
                </c:pt>
                <c:pt idx="1788">
                  <c:v>-119.46291723910794</c:v>
                </c:pt>
                <c:pt idx="1789">
                  <c:v>-119.40825458336786</c:v>
                </c:pt>
                <c:pt idx="1790">
                  <c:v>-119.3489308719643</c:v>
                </c:pt>
                <c:pt idx="1791">
                  <c:v>-119.29383338119797</c:v>
                </c:pt>
                <c:pt idx="1792">
                  <c:v>-119.23985964589704</c:v>
                </c:pt>
                <c:pt idx="1793">
                  <c:v>-120.39128501554379</c:v>
                </c:pt>
                <c:pt idx="1794">
                  <c:v>-120.34463082711588</c:v>
                </c:pt>
                <c:pt idx="1795">
                  <c:v>-120.3023872768546</c:v>
                </c:pt>
                <c:pt idx="1796">
                  <c:v>-120.25631602831938</c:v>
                </c:pt>
                <c:pt idx="1797">
                  <c:v>-120.20719302432703</c:v>
                </c:pt>
                <c:pt idx="1798">
                  <c:v>-120.15319942798727</c:v>
                </c:pt>
                <c:pt idx="1799">
                  <c:v>-120.09562582823725</c:v>
                </c:pt>
                <c:pt idx="1800">
                  <c:v>-120.03722464339302</c:v>
                </c:pt>
                <c:pt idx="1801">
                  <c:v>-119.97838440654472</c:v>
                </c:pt>
                <c:pt idx="1802">
                  <c:v>-119.93091560582344</c:v>
                </c:pt>
                <c:pt idx="1803">
                  <c:v>-119.89418537436931</c:v>
                </c:pt>
                <c:pt idx="1804">
                  <c:v>-119.86096175241998</c:v>
                </c:pt>
                <c:pt idx="1805">
                  <c:v>-119.8336803661594</c:v>
                </c:pt>
                <c:pt idx="1806">
                  <c:v>-117.33658250313637</c:v>
                </c:pt>
                <c:pt idx="1807">
                  <c:v>-117.28670095918244</c:v>
                </c:pt>
                <c:pt idx="1808">
                  <c:v>-117.23392623832501</c:v>
                </c:pt>
                <c:pt idx="1809">
                  <c:v>-117.1820988151171</c:v>
                </c:pt>
                <c:pt idx="1810">
                  <c:v>-117.12753835356621</c:v>
                </c:pt>
                <c:pt idx="1811">
                  <c:v>-117.072727997071</c:v>
                </c:pt>
                <c:pt idx="1812">
                  <c:v>-117.01473839914573</c:v>
                </c:pt>
                <c:pt idx="1813">
                  <c:v>-116.95904788384392</c:v>
                </c:pt>
                <c:pt idx="1814">
                  <c:v>-116.91438710051621</c:v>
                </c:pt>
                <c:pt idx="1815">
                  <c:v>-116.86623484229537</c:v>
                </c:pt>
                <c:pt idx="1816">
                  <c:v>-116.8105092764761</c:v>
                </c:pt>
                <c:pt idx="1817">
                  <c:v>-116.75321197350721</c:v>
                </c:pt>
                <c:pt idx="1818">
                  <c:v>-116.6960076190162</c:v>
                </c:pt>
                <c:pt idx="1819">
                  <c:v>-115.63294385070934</c:v>
                </c:pt>
                <c:pt idx="1820">
                  <c:v>-115.57614773608427</c:v>
                </c:pt>
                <c:pt idx="1821">
                  <c:v>-115.51930671796134</c:v>
                </c:pt>
                <c:pt idx="1822">
                  <c:v>-115.46368323072174</c:v>
                </c:pt>
                <c:pt idx="1823">
                  <c:v>-115.41137681855726</c:v>
                </c:pt>
                <c:pt idx="1824">
                  <c:v>-115.35970041551724</c:v>
                </c:pt>
                <c:pt idx="1825">
                  <c:v>-115.31123794394927</c:v>
                </c:pt>
                <c:pt idx="1826">
                  <c:v>-115.26070099538715</c:v>
                </c:pt>
                <c:pt idx="1827">
                  <c:v>-115.21531601632844</c:v>
                </c:pt>
                <c:pt idx="1828">
                  <c:v>-115.17099773785299</c:v>
                </c:pt>
                <c:pt idx="1829">
                  <c:v>-115.12193265457176</c:v>
                </c:pt>
                <c:pt idx="1830">
                  <c:v>-115.07535195747241</c:v>
                </c:pt>
                <c:pt idx="1831">
                  <c:v>-115.0333289730948</c:v>
                </c:pt>
                <c:pt idx="1832">
                  <c:v>-115.07193568937269</c:v>
                </c:pt>
                <c:pt idx="1833">
                  <c:v>-115.05070343027405</c:v>
                </c:pt>
                <c:pt idx="1834">
                  <c:v>-115.01990214660097</c:v>
                </c:pt>
                <c:pt idx="1835">
                  <c:v>-115.0051395876535</c:v>
                </c:pt>
                <c:pt idx="1836">
                  <c:v>-114.98574525269882</c:v>
                </c:pt>
                <c:pt idx="1837">
                  <c:v>-114.97040857432583</c:v>
                </c:pt>
                <c:pt idx="1838">
                  <c:v>-114.95083922121326</c:v>
                </c:pt>
                <c:pt idx="1839">
                  <c:v>-114.93987092174571</c:v>
                </c:pt>
                <c:pt idx="1840">
                  <c:v>-114.93992546906124</c:v>
                </c:pt>
                <c:pt idx="1841">
                  <c:v>-114.92770508587786</c:v>
                </c:pt>
                <c:pt idx="1842">
                  <c:v>-114.93748966755318</c:v>
                </c:pt>
                <c:pt idx="1843">
                  <c:v>-114.9336961112447</c:v>
                </c:pt>
                <c:pt idx="1844">
                  <c:v>-114.93222197719156</c:v>
                </c:pt>
                <c:pt idx="1845">
                  <c:v>-114.25048129827742</c:v>
                </c:pt>
                <c:pt idx="1846">
                  <c:v>-114.2635327288514</c:v>
                </c:pt>
                <c:pt idx="1847">
                  <c:v>-114.28940341668951</c:v>
                </c:pt>
                <c:pt idx="1848">
                  <c:v>-114.31032624844154</c:v>
                </c:pt>
                <c:pt idx="1849">
                  <c:v>-114.34976585094263</c:v>
                </c:pt>
                <c:pt idx="1850">
                  <c:v>-114.36188704064301</c:v>
                </c:pt>
                <c:pt idx="1851">
                  <c:v>-114.34943399496132</c:v>
                </c:pt>
                <c:pt idx="1852">
                  <c:v>-114.30484744426356</c:v>
                </c:pt>
                <c:pt idx="1853">
                  <c:v>-114.27139713156775</c:v>
                </c:pt>
                <c:pt idx="1854">
                  <c:v>-114.22417569422051</c:v>
                </c:pt>
                <c:pt idx="1855">
                  <c:v>-114.18790043944344</c:v>
                </c:pt>
                <c:pt idx="1856">
                  <c:v>-114.14825392469807</c:v>
                </c:pt>
                <c:pt idx="1857">
                  <c:v>-114.10866619086651</c:v>
                </c:pt>
                <c:pt idx="1858">
                  <c:v>-116.00201711670265</c:v>
                </c:pt>
                <c:pt idx="1859">
                  <c:v>-115.95848509165315</c:v>
                </c:pt>
                <c:pt idx="1860">
                  <c:v>-115.91143554628667</c:v>
                </c:pt>
                <c:pt idx="1861">
                  <c:v>-115.8644536644703</c:v>
                </c:pt>
                <c:pt idx="1862">
                  <c:v>-115.8191124020338</c:v>
                </c:pt>
                <c:pt idx="1863">
                  <c:v>-115.77188347209493</c:v>
                </c:pt>
                <c:pt idx="1864">
                  <c:v>-115.71962885777393</c:v>
                </c:pt>
                <c:pt idx="1865">
                  <c:v>-115.66648458910059</c:v>
                </c:pt>
                <c:pt idx="1866">
                  <c:v>-115.61300708186808</c:v>
                </c:pt>
                <c:pt idx="1867">
                  <c:v>-115.55921139317064</c:v>
                </c:pt>
                <c:pt idx="1868">
                  <c:v>-115.50596381058224</c:v>
                </c:pt>
                <c:pt idx="1869">
                  <c:v>-115.45490220853868</c:v>
                </c:pt>
                <c:pt idx="1870">
                  <c:v>-115.4034588437779</c:v>
                </c:pt>
                <c:pt idx="1871">
                  <c:v>-114.9778525516487</c:v>
                </c:pt>
                <c:pt idx="1872">
                  <c:v>-114.92973605015004</c:v>
                </c:pt>
                <c:pt idx="1873">
                  <c:v>-114.88392613954151</c:v>
                </c:pt>
                <c:pt idx="1874">
                  <c:v>-114.83408005281169</c:v>
                </c:pt>
                <c:pt idx="1875">
                  <c:v>-114.78503516237438</c:v>
                </c:pt>
                <c:pt idx="1876">
                  <c:v>-114.73246397735959</c:v>
                </c:pt>
                <c:pt idx="1877">
                  <c:v>-114.67981963282443</c:v>
                </c:pt>
                <c:pt idx="1878">
                  <c:v>-114.62646008531104</c:v>
                </c:pt>
                <c:pt idx="1879">
                  <c:v>-114.57804264066984</c:v>
                </c:pt>
                <c:pt idx="1880">
                  <c:v>-114.52936044428303</c:v>
                </c:pt>
                <c:pt idx="1881">
                  <c:v>-114.47885858336524</c:v>
                </c:pt>
                <c:pt idx="1882">
                  <c:v>-114.42570104858405</c:v>
                </c:pt>
                <c:pt idx="1883">
                  <c:v>-114.37581462561859</c:v>
                </c:pt>
                <c:pt idx="1884">
                  <c:v>-114.33187654615503</c:v>
                </c:pt>
                <c:pt idx="1885">
                  <c:v>-109.84717050246675</c:v>
                </c:pt>
                <c:pt idx="1886">
                  <c:v>-109.80056753817718</c:v>
                </c:pt>
                <c:pt idx="1887">
                  <c:v>-109.75396447406106</c:v>
                </c:pt>
                <c:pt idx="1888">
                  <c:v>-109.70596688078993</c:v>
                </c:pt>
                <c:pt idx="1889">
                  <c:v>-109.67626126771091</c:v>
                </c:pt>
                <c:pt idx="1890">
                  <c:v>-109.63388978019529</c:v>
                </c:pt>
                <c:pt idx="1891">
                  <c:v>-109.58528071237002</c:v>
                </c:pt>
                <c:pt idx="1892">
                  <c:v>-109.53925882927372</c:v>
                </c:pt>
                <c:pt idx="1893">
                  <c:v>-109.50078945129879</c:v>
                </c:pt>
                <c:pt idx="1894">
                  <c:v>-109.46329262354905</c:v>
                </c:pt>
                <c:pt idx="1895">
                  <c:v>-109.43368372042103</c:v>
                </c:pt>
                <c:pt idx="1896">
                  <c:v>-109.40864212615779</c:v>
                </c:pt>
                <c:pt idx="1897">
                  <c:v>-109.67206491115778</c:v>
                </c:pt>
                <c:pt idx="1898">
                  <c:v>-109.65206294806592</c:v>
                </c:pt>
                <c:pt idx="1899">
                  <c:v>-109.66548621240233</c:v>
                </c:pt>
                <c:pt idx="1900">
                  <c:v>-109.70541761026031</c:v>
                </c:pt>
                <c:pt idx="1901">
                  <c:v>-109.73261203446734</c:v>
                </c:pt>
                <c:pt idx="1902">
                  <c:v>-109.75118196188859</c:v>
                </c:pt>
                <c:pt idx="1903">
                  <c:v>-109.80751678854112</c:v>
                </c:pt>
                <c:pt idx="1904">
                  <c:v>-109.80272163120274</c:v>
                </c:pt>
                <c:pt idx="1905">
                  <c:v>-109.81695028139322</c:v>
                </c:pt>
                <c:pt idx="1906">
                  <c:v>-109.8513538344537</c:v>
                </c:pt>
                <c:pt idx="1907">
                  <c:v>-109.87184038148747</c:v>
                </c:pt>
                <c:pt idx="1908">
                  <c:v>-109.96839303399361</c:v>
                </c:pt>
                <c:pt idx="1909">
                  <c:v>-110.17881135794183</c:v>
                </c:pt>
                <c:pt idx="1910">
                  <c:v>-112.09314517671464</c:v>
                </c:pt>
                <c:pt idx="1911">
                  <c:v>-112.23125892484592</c:v>
                </c:pt>
                <c:pt idx="1912">
                  <c:v>-112.30036704066833</c:v>
                </c:pt>
                <c:pt idx="1913">
                  <c:v>-112.41854377485689</c:v>
                </c:pt>
                <c:pt idx="1914">
                  <c:v>-112.39602689560445</c:v>
                </c:pt>
                <c:pt idx="1915">
                  <c:v>-112.36678508577926</c:v>
                </c:pt>
                <c:pt idx="1916">
                  <c:v>-112.34935041421609</c:v>
                </c:pt>
                <c:pt idx="1917">
                  <c:v>-112.34907131626146</c:v>
                </c:pt>
                <c:pt idx="1918">
                  <c:v>-112.32223197816332</c:v>
                </c:pt>
                <c:pt idx="1919">
                  <c:v>-112.30297113933216</c:v>
                </c:pt>
                <c:pt idx="1920">
                  <c:v>-112.28943475421949</c:v>
                </c:pt>
                <c:pt idx="1921">
                  <c:v>-112.2822633110183</c:v>
                </c:pt>
                <c:pt idx="1922">
                  <c:v>-112.27758154826532</c:v>
                </c:pt>
                <c:pt idx="1923">
                  <c:v>-112.25172366360681</c:v>
                </c:pt>
                <c:pt idx="1924">
                  <c:v>-114.17217556211713</c:v>
                </c:pt>
                <c:pt idx="1925">
                  <c:v>-114.13660706494485</c:v>
                </c:pt>
                <c:pt idx="1926">
                  <c:v>-114.09315940297768</c:v>
                </c:pt>
                <c:pt idx="1927">
                  <c:v>-114.04826685465338</c:v>
                </c:pt>
                <c:pt idx="1928">
                  <c:v>-114.00591260101842</c:v>
                </c:pt>
                <c:pt idx="1929">
                  <c:v>-113.95802224367239</c:v>
                </c:pt>
                <c:pt idx="1930">
                  <c:v>-113.90972793838681</c:v>
                </c:pt>
                <c:pt idx="1931">
                  <c:v>-113.85988447505332</c:v>
                </c:pt>
                <c:pt idx="1932">
                  <c:v>-113.80987891329914</c:v>
                </c:pt>
                <c:pt idx="1933">
                  <c:v>-113.76119185667338</c:v>
                </c:pt>
                <c:pt idx="1934">
                  <c:v>-113.71550970656787</c:v>
                </c:pt>
                <c:pt idx="1935">
                  <c:v>-113.66659603300752</c:v>
                </c:pt>
                <c:pt idx="1936">
                  <c:v>-113.61976963016683</c:v>
                </c:pt>
                <c:pt idx="1937">
                  <c:v>-114.16076470775398</c:v>
                </c:pt>
                <c:pt idx="1938">
                  <c:v>-114.11881315994823</c:v>
                </c:pt>
                <c:pt idx="1939">
                  <c:v>-114.06920895874985</c:v>
                </c:pt>
                <c:pt idx="1940">
                  <c:v>-114.01929286199065</c:v>
                </c:pt>
                <c:pt idx="1941">
                  <c:v>-113.96992044382604</c:v>
                </c:pt>
                <c:pt idx="1942">
                  <c:v>-113.92333590278922</c:v>
                </c:pt>
                <c:pt idx="1943">
                  <c:v>-113.87881608091105</c:v>
                </c:pt>
                <c:pt idx="1944">
                  <c:v>-113.8301403061252</c:v>
                </c:pt>
                <c:pt idx="1945">
                  <c:v>-113.78153000603484</c:v>
                </c:pt>
                <c:pt idx="1946">
                  <c:v>-113.73374862757133</c:v>
                </c:pt>
                <c:pt idx="1947">
                  <c:v>-113.68456951731855</c:v>
                </c:pt>
                <c:pt idx="1948">
                  <c:v>-113.63583274115352</c:v>
                </c:pt>
                <c:pt idx="1949">
                  <c:v>-113.58634372814684</c:v>
                </c:pt>
                <c:pt idx="1950">
                  <c:v>-114.9490864469815</c:v>
                </c:pt>
                <c:pt idx="1951">
                  <c:v>-114.89918205769779</c:v>
                </c:pt>
                <c:pt idx="1952">
                  <c:v>-114.8491110858135</c:v>
                </c:pt>
                <c:pt idx="1953">
                  <c:v>-114.79955952724146</c:v>
                </c:pt>
                <c:pt idx="1954">
                  <c:v>-114.74970176875108</c:v>
                </c:pt>
                <c:pt idx="1955">
                  <c:v>-114.70006653267559</c:v>
                </c:pt>
                <c:pt idx="1956">
                  <c:v>-114.6505548341471</c:v>
                </c:pt>
                <c:pt idx="1957">
                  <c:v>-114.60619772921744</c:v>
                </c:pt>
                <c:pt idx="1958">
                  <c:v>-114.56470555916475</c:v>
                </c:pt>
                <c:pt idx="1959">
                  <c:v>-114.52696821719678</c:v>
                </c:pt>
                <c:pt idx="1960">
                  <c:v>-114.48750970217114</c:v>
                </c:pt>
                <c:pt idx="1961">
                  <c:v>-114.44693735300505</c:v>
                </c:pt>
                <c:pt idx="1962">
                  <c:v>-114.41414603449225</c:v>
                </c:pt>
                <c:pt idx="1963">
                  <c:v>-114.83795297094851</c:v>
                </c:pt>
                <c:pt idx="1964">
                  <c:v>-114.79816401249995</c:v>
                </c:pt>
                <c:pt idx="1965">
                  <c:v>-114.75884396025457</c:v>
                </c:pt>
                <c:pt idx="1966">
                  <c:v>-114.7183259469072</c:v>
                </c:pt>
                <c:pt idx="1967">
                  <c:v>-114.67399802868648</c:v>
                </c:pt>
                <c:pt idx="1968">
                  <c:v>-114.63012119531035</c:v>
                </c:pt>
                <c:pt idx="1969">
                  <c:v>-114.58633346186708</c:v>
                </c:pt>
                <c:pt idx="1970">
                  <c:v>-114.54103922147171</c:v>
                </c:pt>
                <c:pt idx="1971">
                  <c:v>-114.49641993436606</c:v>
                </c:pt>
                <c:pt idx="1972">
                  <c:v>-114.448162960993</c:v>
                </c:pt>
                <c:pt idx="1973">
                  <c:v>-114.40039248304564</c:v>
                </c:pt>
                <c:pt idx="1974">
                  <c:v>-114.35394265097699</c:v>
                </c:pt>
                <c:pt idx="1975">
                  <c:v>-114.30821318869631</c:v>
                </c:pt>
                <c:pt idx="1976">
                  <c:v>-114.63887874082673</c:v>
                </c:pt>
                <c:pt idx="1977">
                  <c:v>-114.59124321143622</c:v>
                </c:pt>
                <c:pt idx="1978">
                  <c:v>-114.54342584018468</c:v>
                </c:pt>
                <c:pt idx="1979">
                  <c:v>-114.49809378313722</c:v>
                </c:pt>
                <c:pt idx="1980">
                  <c:v>-114.45012977744521</c:v>
                </c:pt>
                <c:pt idx="1981">
                  <c:v>-114.40145688731492</c:v>
                </c:pt>
                <c:pt idx="1982">
                  <c:v>-114.35282661466518</c:v>
                </c:pt>
                <c:pt idx="1983">
                  <c:v>-114.30583646031852</c:v>
                </c:pt>
                <c:pt idx="1984">
                  <c:v>-114.25771538931828</c:v>
                </c:pt>
                <c:pt idx="1985">
                  <c:v>-114.21189703736896</c:v>
                </c:pt>
                <c:pt idx="1986">
                  <c:v>-114.16351568595756</c:v>
                </c:pt>
                <c:pt idx="1987">
                  <c:v>-114.11542100861912</c:v>
                </c:pt>
                <c:pt idx="1988">
                  <c:v>-114.06717928734504</c:v>
                </c:pt>
                <c:pt idx="1989">
                  <c:v>-113.83779190128624</c:v>
                </c:pt>
                <c:pt idx="1990">
                  <c:v>-113.79023309939048</c:v>
                </c:pt>
                <c:pt idx="1991">
                  <c:v>-113.74221560695361</c:v>
                </c:pt>
                <c:pt idx="1992">
                  <c:v>-113.69435550776019</c:v>
                </c:pt>
                <c:pt idx="1993">
                  <c:v>-113.6464432621592</c:v>
                </c:pt>
                <c:pt idx="1994">
                  <c:v>-113.59858901267636</c:v>
                </c:pt>
                <c:pt idx="1995">
                  <c:v>-113.55165103455748</c:v>
                </c:pt>
                <c:pt idx="1996">
                  <c:v>-113.50393330835843</c:v>
                </c:pt>
                <c:pt idx="1997">
                  <c:v>-113.45639092436772</c:v>
                </c:pt>
                <c:pt idx="1998">
                  <c:v>-113.40937814485315</c:v>
                </c:pt>
                <c:pt idx="1999">
                  <c:v>-113.36208095089795</c:v>
                </c:pt>
                <c:pt idx="2000">
                  <c:v>-113.31491175522771</c:v>
                </c:pt>
                <c:pt idx="2001">
                  <c:v>-113.27102780792622</c:v>
                </c:pt>
                <c:pt idx="2002">
                  <c:v>-114.20948893369733</c:v>
                </c:pt>
                <c:pt idx="2003">
                  <c:v>-114.16366121315829</c:v>
                </c:pt>
                <c:pt idx="2004">
                  <c:v>-114.1163542235045</c:v>
                </c:pt>
                <c:pt idx="2005">
                  <c:v>-114.06889482774665</c:v>
                </c:pt>
                <c:pt idx="2006">
                  <c:v>-114.02155072944603</c:v>
                </c:pt>
                <c:pt idx="2007">
                  <c:v>-113.97594570608184</c:v>
                </c:pt>
                <c:pt idx="2008">
                  <c:v>-113.92952483237484</c:v>
                </c:pt>
                <c:pt idx="2009">
                  <c:v>-113.8821500097384</c:v>
                </c:pt>
                <c:pt idx="2010">
                  <c:v>-113.83483972445173</c:v>
                </c:pt>
                <c:pt idx="2011">
                  <c:v>-113.78769121083289</c:v>
                </c:pt>
                <c:pt idx="2012">
                  <c:v>-113.74090629932353</c:v>
                </c:pt>
                <c:pt idx="2013">
                  <c:v>-113.69548820352</c:v>
                </c:pt>
                <c:pt idx="2014">
                  <c:v>-113.64970447072359</c:v>
                </c:pt>
                <c:pt idx="2015">
                  <c:v>-113.82840446919823</c:v>
                </c:pt>
                <c:pt idx="2016">
                  <c:v>-113.78703822941704</c:v>
                </c:pt>
                <c:pt idx="2017">
                  <c:v>-113.74429345569293</c:v>
                </c:pt>
                <c:pt idx="2018">
                  <c:v>-113.69776731049267</c:v>
                </c:pt>
                <c:pt idx="2019">
                  <c:v>-113.65165475154141</c:v>
                </c:pt>
                <c:pt idx="2020">
                  <c:v>-113.60873534988596</c:v>
                </c:pt>
                <c:pt idx="2021">
                  <c:v>-113.56737640641016</c:v>
                </c:pt>
                <c:pt idx="2022">
                  <c:v>-113.52526778832305</c:v>
                </c:pt>
                <c:pt idx="2023">
                  <c:v>-113.4833001786637</c:v>
                </c:pt>
                <c:pt idx="2024">
                  <c:v>-113.44297848133965</c:v>
                </c:pt>
                <c:pt idx="2025">
                  <c:v>-113.41463059786176</c:v>
                </c:pt>
                <c:pt idx="2026">
                  <c:v>-113.37480901670948</c:v>
                </c:pt>
                <c:pt idx="2027">
                  <c:v>-113.33350369278962</c:v>
                </c:pt>
                <c:pt idx="2028">
                  <c:v>-113.94872706074111</c:v>
                </c:pt>
                <c:pt idx="2029">
                  <c:v>-113.91249807580083</c:v>
                </c:pt>
                <c:pt idx="2030">
                  <c:v>-113.88128540380055</c:v>
                </c:pt>
                <c:pt idx="2031">
                  <c:v>-113.86182206671064</c:v>
                </c:pt>
                <c:pt idx="2032">
                  <c:v>-113.84059478941253</c:v>
                </c:pt>
                <c:pt idx="2033">
                  <c:v>-113.81724374030826</c:v>
                </c:pt>
                <c:pt idx="2034">
                  <c:v>-113.80269472235972</c:v>
                </c:pt>
                <c:pt idx="2035">
                  <c:v>-113.77305936807095</c:v>
                </c:pt>
                <c:pt idx="2036">
                  <c:v>-113.76263611197425</c:v>
                </c:pt>
                <c:pt idx="2037">
                  <c:v>-113.75069312617067</c:v>
                </c:pt>
                <c:pt idx="2038">
                  <c:v>-113.76693514780558</c:v>
                </c:pt>
                <c:pt idx="2039">
                  <c:v>-113.77263882985412</c:v>
                </c:pt>
                <c:pt idx="2040">
                  <c:v>-113.77890758278848</c:v>
                </c:pt>
                <c:pt idx="2041">
                  <c:v>-113.77938577654091</c:v>
                </c:pt>
                <c:pt idx="2042">
                  <c:v>-113.80655991696116</c:v>
                </c:pt>
                <c:pt idx="2043">
                  <c:v>-113.83962537556957</c:v>
                </c:pt>
                <c:pt idx="2044">
                  <c:v>-113.87836418505719</c:v>
                </c:pt>
                <c:pt idx="2045">
                  <c:v>-113.92877037092012</c:v>
                </c:pt>
                <c:pt idx="2046">
                  <c:v>-113.9766668680852</c:v>
                </c:pt>
                <c:pt idx="2047">
                  <c:v>-113.99909400582823</c:v>
                </c:pt>
                <c:pt idx="2048">
                  <c:v>-114.00628620173032</c:v>
                </c:pt>
                <c:pt idx="2049">
                  <c:v>-114.03452060847114</c:v>
                </c:pt>
                <c:pt idx="2050">
                  <c:v>-114.05717750504049</c:v>
                </c:pt>
                <c:pt idx="2051">
                  <c:v>-114.08397383641065</c:v>
                </c:pt>
                <c:pt idx="2052">
                  <c:v>-114.10796770983902</c:v>
                </c:pt>
                <c:pt idx="2053">
                  <c:v>-114.11370034623529</c:v>
                </c:pt>
                <c:pt idx="2054">
                  <c:v>-114.94873757896393</c:v>
                </c:pt>
                <c:pt idx="2055">
                  <c:v>-114.93438548569786</c:v>
                </c:pt>
                <c:pt idx="2056">
                  <c:v>-114.91947614762714</c:v>
                </c:pt>
                <c:pt idx="2057">
                  <c:v>-114.91276666110937</c:v>
                </c:pt>
                <c:pt idx="2058">
                  <c:v>-114.89438137597632</c:v>
                </c:pt>
                <c:pt idx="2059">
                  <c:v>-114.8737109820166</c:v>
                </c:pt>
                <c:pt idx="2060">
                  <c:v>-114.85021564683203</c:v>
                </c:pt>
                <c:pt idx="2061">
                  <c:v>-114.82362151035451</c:v>
                </c:pt>
                <c:pt idx="2062">
                  <c:v>-114.80343623138451</c:v>
                </c:pt>
                <c:pt idx="2063">
                  <c:v>-114.77854296330045</c:v>
                </c:pt>
                <c:pt idx="2064">
                  <c:v>-114.75378488663164</c:v>
                </c:pt>
                <c:pt idx="2065">
                  <c:v>-114.73473610703483</c:v>
                </c:pt>
                <c:pt idx="2066">
                  <c:v>-114.72000625222493</c:v>
                </c:pt>
                <c:pt idx="2067">
                  <c:v>-115.49643039965326</c:v>
                </c:pt>
                <c:pt idx="2068">
                  <c:v>-115.46869339550132</c:v>
                </c:pt>
                <c:pt idx="2069">
                  <c:v>-115.43504491241001</c:v>
                </c:pt>
                <c:pt idx="2070">
                  <c:v>-115.39579781946973</c:v>
                </c:pt>
                <c:pt idx="2071">
                  <c:v>-115.36382342324364</c:v>
                </c:pt>
                <c:pt idx="2072">
                  <c:v>-115.32369299364764</c:v>
                </c:pt>
                <c:pt idx="2073">
                  <c:v>-115.28574585698043</c:v>
                </c:pt>
                <c:pt idx="2074">
                  <c:v>-115.24494756429488</c:v>
                </c:pt>
                <c:pt idx="2075">
                  <c:v>-115.20638421841292</c:v>
                </c:pt>
                <c:pt idx="2076">
                  <c:v>-115.17587351983008</c:v>
                </c:pt>
                <c:pt idx="2077">
                  <c:v>-115.14056790982654</c:v>
                </c:pt>
                <c:pt idx="2078">
                  <c:v>-115.10214105288452</c:v>
                </c:pt>
                <c:pt idx="2079">
                  <c:v>-115.06444715752457</c:v>
                </c:pt>
                <c:pt idx="2080">
                  <c:v>-116.15482563527537</c:v>
                </c:pt>
                <c:pt idx="2081">
                  <c:v>-116.11086797247395</c:v>
                </c:pt>
                <c:pt idx="2082">
                  <c:v>-116.07228038681326</c:v>
                </c:pt>
                <c:pt idx="2083">
                  <c:v>-116.03024118302014</c:v>
                </c:pt>
                <c:pt idx="2084">
                  <c:v>-115.99895949098838</c:v>
                </c:pt>
                <c:pt idx="2085">
                  <c:v>-115.95953705590354</c:v>
                </c:pt>
                <c:pt idx="2086">
                  <c:v>-115.91969170056142</c:v>
                </c:pt>
                <c:pt idx="2087">
                  <c:v>-115.87975108578043</c:v>
                </c:pt>
                <c:pt idx="2088">
                  <c:v>-115.83822774859925</c:v>
                </c:pt>
                <c:pt idx="2089">
                  <c:v>-116.01501169743916</c:v>
                </c:pt>
                <c:pt idx="2090">
                  <c:v>-116.21411693850497</c:v>
                </c:pt>
                <c:pt idx="2091">
                  <c:v>-116.36864208338295</c:v>
                </c:pt>
                <c:pt idx="2092">
                  <c:v>-116.47475343454629</c:v>
                </c:pt>
                <c:pt idx="2093">
                  <c:v>-119.22344545988409</c:v>
                </c:pt>
                <c:pt idx="2094">
                  <c:v>-119.27152366984144</c:v>
                </c:pt>
                <c:pt idx="2095">
                  <c:v>-119.2953858842283</c:v>
                </c:pt>
                <c:pt idx="2096">
                  <c:v>-119.29241170032466</c:v>
                </c:pt>
                <c:pt idx="2097">
                  <c:v>-119.28326703779037</c:v>
                </c:pt>
                <c:pt idx="2098">
                  <c:v>-119.2857244100372</c:v>
                </c:pt>
                <c:pt idx="2099">
                  <c:v>-119.30844873199872</c:v>
                </c:pt>
                <c:pt idx="2100">
                  <c:v>-119.33183182809405</c:v>
                </c:pt>
                <c:pt idx="2101">
                  <c:v>-119.33046159617392</c:v>
                </c:pt>
                <c:pt idx="2102">
                  <c:v>-119.33128153112004</c:v>
                </c:pt>
                <c:pt idx="2103">
                  <c:v>-119.32472998889337</c:v>
                </c:pt>
                <c:pt idx="2104">
                  <c:v>-119.34005454227959</c:v>
                </c:pt>
                <c:pt idx="2105">
                  <c:v>-119.3491349923513</c:v>
                </c:pt>
                <c:pt idx="2106">
                  <c:v>-122.65126456609057</c:v>
                </c:pt>
                <c:pt idx="2107">
                  <c:v>-122.63921385913032</c:v>
                </c:pt>
                <c:pt idx="2108">
                  <c:v>-122.64174525906991</c:v>
                </c:pt>
                <c:pt idx="2109">
                  <c:v>-122.64424115460365</c:v>
                </c:pt>
                <c:pt idx="2110">
                  <c:v>-122.64865722423706</c:v>
                </c:pt>
                <c:pt idx="2111">
                  <c:v>-122.66083319591095</c:v>
                </c:pt>
                <c:pt idx="2112">
                  <c:v>-122.66012764361103</c:v>
                </c:pt>
                <c:pt idx="2113">
                  <c:v>-122.67243019638845</c:v>
                </c:pt>
                <c:pt idx="2114">
                  <c:v>-122.6944248202753</c:v>
                </c:pt>
                <c:pt idx="2115">
                  <c:v>-122.71661033028482</c:v>
                </c:pt>
                <c:pt idx="2116">
                  <c:v>-122.74493575039418</c:v>
                </c:pt>
                <c:pt idx="2117">
                  <c:v>-122.77276262900307</c:v>
                </c:pt>
                <c:pt idx="2118">
                  <c:v>-122.78257352162214</c:v>
                </c:pt>
                <c:pt idx="2119">
                  <c:v>-124.82050062328912</c:v>
                </c:pt>
                <c:pt idx="2120">
                  <c:v>-124.86447033853656</c:v>
                </c:pt>
                <c:pt idx="2121">
                  <c:v>-124.88650508489773</c:v>
                </c:pt>
                <c:pt idx="2122">
                  <c:v>-124.90448091552432</c:v>
                </c:pt>
                <c:pt idx="2123">
                  <c:v>-124.92362693972423</c:v>
                </c:pt>
                <c:pt idx="2124">
                  <c:v>-124.94023352188054</c:v>
                </c:pt>
                <c:pt idx="2125">
                  <c:v>-124.95360603174861</c:v>
                </c:pt>
                <c:pt idx="2126">
                  <c:v>-124.95996281683132</c:v>
                </c:pt>
                <c:pt idx="2127">
                  <c:v>-124.96014983864318</c:v>
                </c:pt>
                <c:pt idx="2128">
                  <c:v>-124.96678137637406</c:v>
                </c:pt>
                <c:pt idx="2129">
                  <c:v>-124.96637306161695</c:v>
                </c:pt>
                <c:pt idx="2130">
                  <c:v>-124.95150668204052</c:v>
                </c:pt>
                <c:pt idx="2131">
                  <c:v>-124.9361965346471</c:v>
                </c:pt>
                <c:pt idx="2132">
                  <c:v>-126.92748301340735</c:v>
                </c:pt>
                <c:pt idx="2133">
                  <c:v>-126.89419191294645</c:v>
                </c:pt>
                <c:pt idx="2134">
                  <c:v>-126.85639771332696</c:v>
                </c:pt>
                <c:pt idx="2135">
                  <c:v>-126.8387723981911</c:v>
                </c:pt>
                <c:pt idx="2136">
                  <c:v>-126.86548423267895</c:v>
                </c:pt>
                <c:pt idx="2137">
                  <c:v>-126.89860168602576</c:v>
                </c:pt>
                <c:pt idx="2138">
                  <c:v>-126.92372033085329</c:v>
                </c:pt>
                <c:pt idx="2139">
                  <c:v>-126.93567451914878</c:v>
                </c:pt>
                <c:pt idx="2140">
                  <c:v>-126.98659115643541</c:v>
                </c:pt>
                <c:pt idx="2141">
                  <c:v>-127.06877396416256</c:v>
                </c:pt>
                <c:pt idx="2142">
                  <c:v>-127.08509367669677</c:v>
                </c:pt>
                <c:pt idx="2143">
                  <c:v>-127.08306445506108</c:v>
                </c:pt>
                <c:pt idx="2144">
                  <c:v>-127.11260266825823</c:v>
                </c:pt>
                <c:pt idx="2145">
                  <c:v>-128.63256795127944</c:v>
                </c:pt>
                <c:pt idx="2146">
                  <c:v>-128.63673832496022</c:v>
                </c:pt>
                <c:pt idx="2147">
                  <c:v>-128.61749437141711</c:v>
                </c:pt>
                <c:pt idx="2148">
                  <c:v>-128.590227182923</c:v>
                </c:pt>
                <c:pt idx="2149">
                  <c:v>-128.56444154178823</c:v>
                </c:pt>
                <c:pt idx="2150">
                  <c:v>-128.53747241797859</c:v>
                </c:pt>
                <c:pt idx="2151">
                  <c:v>-128.51896983705157</c:v>
                </c:pt>
                <c:pt idx="2152">
                  <c:v>-128.50055066367472</c:v>
                </c:pt>
                <c:pt idx="2153">
                  <c:v>-128.48475634643967</c:v>
                </c:pt>
                <c:pt idx="2154">
                  <c:v>-128.4504470756109</c:v>
                </c:pt>
                <c:pt idx="2155">
                  <c:v>-128.40708336360458</c:v>
                </c:pt>
                <c:pt idx="2156">
                  <c:v>-128.36730568894359</c:v>
                </c:pt>
                <c:pt idx="2157">
                  <c:v>-128.33403375499091</c:v>
                </c:pt>
                <c:pt idx="2158">
                  <c:v>-129.1506677999966</c:v>
                </c:pt>
                <c:pt idx="2159">
                  <c:v>-129.11280719499536</c:v>
                </c:pt>
                <c:pt idx="2160">
                  <c:v>-129.07059241077661</c:v>
                </c:pt>
                <c:pt idx="2161">
                  <c:v>-129.03326114089685</c:v>
                </c:pt>
                <c:pt idx="2162">
                  <c:v>-128.99593959401139</c:v>
                </c:pt>
                <c:pt idx="2163">
                  <c:v>-128.96577633082529</c:v>
                </c:pt>
                <c:pt idx="2164">
                  <c:v>-128.93230302334155</c:v>
                </c:pt>
                <c:pt idx="2165">
                  <c:v>-128.89534668515884</c:v>
                </c:pt>
                <c:pt idx="2166">
                  <c:v>-128.85846091937339</c:v>
                </c:pt>
                <c:pt idx="2167">
                  <c:v>-128.81969514469745</c:v>
                </c:pt>
                <c:pt idx="2168">
                  <c:v>-128.78408713592938</c:v>
                </c:pt>
                <c:pt idx="2169">
                  <c:v>-128.75419345417814</c:v>
                </c:pt>
                <c:pt idx="2170">
                  <c:v>-128.72380342145311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1E-4334-B48C-519B629D3FB2}"/>
            </c:ext>
          </c:extLst>
        </c:ser>
        <c:ser>
          <c:idx val="5"/>
          <c:order val="6"/>
          <c:tx>
            <c:strRef>
              <c:f>'[1]Data for Graph'!$AD$1:$AI$1</c:f>
              <c:strCache>
                <c:ptCount val="1"/>
                <c:pt idx="0">
                  <c:v>Seuil Long 1 (neg Seuil Short)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val>
            <c:numRef>
              <c:f>'[1]Data for Graph'!$AI$3:$AI$3000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0.77335664165507123</c:v>
                </c:pt>
                <c:pt idx="797">
                  <c:v>0.77461565850173264</c:v>
                </c:pt>
                <c:pt idx="798">
                  <c:v>0.7754292775838254</c:v>
                </c:pt>
                <c:pt idx="799">
                  <c:v>0.77135698777883022</c:v>
                </c:pt>
                <c:pt idx="800">
                  <c:v>0.77040798054526982</c:v>
                </c:pt>
                <c:pt idx="801">
                  <c:v>0.75986455792328478</c:v>
                </c:pt>
                <c:pt idx="802">
                  <c:v>0.77045477957706987</c:v>
                </c:pt>
                <c:pt idx="803">
                  <c:v>0.77371700626557893</c:v>
                </c:pt>
                <c:pt idx="804">
                  <c:v>0.77630830053986444</c:v>
                </c:pt>
                <c:pt idx="805">
                  <c:v>0.77811376702553947</c:v>
                </c:pt>
                <c:pt idx="806">
                  <c:v>0.77999174190671738</c:v>
                </c:pt>
                <c:pt idx="807">
                  <c:v>0.78144443260858931</c:v>
                </c:pt>
                <c:pt idx="808">
                  <c:v>0.78318588059131999</c:v>
                </c:pt>
                <c:pt idx="809">
                  <c:v>0.78478799213380102</c:v>
                </c:pt>
                <c:pt idx="810">
                  <c:v>0.78625249753921567</c:v>
                </c:pt>
                <c:pt idx="811">
                  <c:v>0.78747711393124409</c:v>
                </c:pt>
                <c:pt idx="812">
                  <c:v>0.78843392947406832</c:v>
                </c:pt>
                <c:pt idx="813">
                  <c:v>0.78882733995092136</c:v>
                </c:pt>
                <c:pt idx="814">
                  <c:v>0.78912167444371062</c:v>
                </c:pt>
                <c:pt idx="815">
                  <c:v>0.78339457568482118</c:v>
                </c:pt>
                <c:pt idx="816">
                  <c:v>0.7815390559317098</c:v>
                </c:pt>
                <c:pt idx="817">
                  <c:v>0.78167946179881032</c:v>
                </c:pt>
                <c:pt idx="818">
                  <c:v>0.78146917421932838</c:v>
                </c:pt>
                <c:pt idx="819">
                  <c:v>0.78095982444842837</c:v>
                </c:pt>
                <c:pt idx="820">
                  <c:v>0.78233298825959929</c:v>
                </c:pt>
                <c:pt idx="821">
                  <c:v>0.78311307619400183</c:v>
                </c:pt>
                <c:pt idx="822">
                  <c:v>0.78383095991286056</c:v>
                </c:pt>
                <c:pt idx="823">
                  <c:v>0.78455063615774256</c:v>
                </c:pt>
                <c:pt idx="824">
                  <c:v>0.78430446771351314</c:v>
                </c:pt>
                <c:pt idx="825">
                  <c:v>0.78486440288301007</c:v>
                </c:pt>
                <c:pt idx="826">
                  <c:v>0.78525363027895678</c:v>
                </c:pt>
                <c:pt idx="827">
                  <c:v>0.7848837585730406</c:v>
                </c:pt>
                <c:pt idx="828">
                  <c:v>0.77757035799245144</c:v>
                </c:pt>
                <c:pt idx="829">
                  <c:v>0.77815374713306584</c:v>
                </c:pt>
                <c:pt idx="830">
                  <c:v>0.77912205427262293</c:v>
                </c:pt>
                <c:pt idx="831">
                  <c:v>0.78002091905317517</c:v>
                </c:pt>
                <c:pt idx="832">
                  <c:v>0.781154830489598</c:v>
                </c:pt>
                <c:pt idx="833">
                  <c:v>0.78252973549327554</c:v>
                </c:pt>
                <c:pt idx="834">
                  <c:v>0.78369102833669069</c:v>
                </c:pt>
                <c:pt idx="835">
                  <c:v>0.78491098598877795</c:v>
                </c:pt>
                <c:pt idx="836">
                  <c:v>0.7861274202635431</c:v>
                </c:pt>
                <c:pt idx="837">
                  <c:v>0.78707862227333669</c:v>
                </c:pt>
                <c:pt idx="838">
                  <c:v>0.78792401880199048</c:v>
                </c:pt>
                <c:pt idx="839">
                  <c:v>0.78874626704525952</c:v>
                </c:pt>
                <c:pt idx="840">
                  <c:v>0.78951144125254091</c:v>
                </c:pt>
                <c:pt idx="841">
                  <c:v>0.81134117362288738</c:v>
                </c:pt>
                <c:pt idx="842">
                  <c:v>0.81226923234962667</c:v>
                </c:pt>
                <c:pt idx="843">
                  <c:v>0.81247080155285101</c:v>
                </c:pt>
                <c:pt idx="844">
                  <c:v>0.81214690108262166</c:v>
                </c:pt>
                <c:pt idx="845">
                  <c:v>0.81098831060386667</c:v>
                </c:pt>
                <c:pt idx="846">
                  <c:v>0.80930740079760066</c:v>
                </c:pt>
                <c:pt idx="847">
                  <c:v>0.80660369154751943</c:v>
                </c:pt>
                <c:pt idx="848">
                  <c:v>0.80471752822575404</c:v>
                </c:pt>
                <c:pt idx="849">
                  <c:v>0.80259443087758142</c:v>
                </c:pt>
                <c:pt idx="850">
                  <c:v>0.79927949051084279</c:v>
                </c:pt>
                <c:pt idx="851">
                  <c:v>0.79577749813113197</c:v>
                </c:pt>
                <c:pt idx="852">
                  <c:v>0.79261261436791663</c:v>
                </c:pt>
                <c:pt idx="853">
                  <c:v>0.79017873391837934</c:v>
                </c:pt>
                <c:pt idx="854">
                  <c:v>0.78483080916843406</c:v>
                </c:pt>
                <c:pt idx="855">
                  <c:v>0.78289734278665746</c:v>
                </c:pt>
                <c:pt idx="856">
                  <c:v>0.78015006013582866</c:v>
                </c:pt>
                <c:pt idx="857">
                  <c:v>0.77656729020009807</c:v>
                </c:pt>
                <c:pt idx="858">
                  <c:v>0.77260588222343018</c:v>
                </c:pt>
                <c:pt idx="859">
                  <c:v>0.76849090367006512</c:v>
                </c:pt>
                <c:pt idx="860">
                  <c:v>0.76430010565884232</c:v>
                </c:pt>
                <c:pt idx="861">
                  <c:v>0.75993831990436211</c:v>
                </c:pt>
                <c:pt idx="862">
                  <c:v>0.75668388788833563</c:v>
                </c:pt>
                <c:pt idx="863">
                  <c:v>0.75480018619951417</c:v>
                </c:pt>
                <c:pt idx="864">
                  <c:v>0.75271585628951798</c:v>
                </c:pt>
                <c:pt idx="865">
                  <c:v>0.75091768784580892</c:v>
                </c:pt>
                <c:pt idx="866">
                  <c:v>0.74894457041629425</c:v>
                </c:pt>
                <c:pt idx="867">
                  <c:v>0.74270386851209491</c:v>
                </c:pt>
                <c:pt idx="868">
                  <c:v>0.74067212513556768</c:v>
                </c:pt>
                <c:pt idx="869">
                  <c:v>0.73875867229516234</c:v>
                </c:pt>
                <c:pt idx="870">
                  <c:v>0.73698175512604336</c:v>
                </c:pt>
                <c:pt idx="871">
                  <c:v>0.7360491280218413</c:v>
                </c:pt>
                <c:pt idx="872">
                  <c:v>0.73520327535115637</c:v>
                </c:pt>
                <c:pt idx="873">
                  <c:v>0.73458030695562315</c:v>
                </c:pt>
                <c:pt idx="874">
                  <c:v>0.73379481804990487</c:v>
                </c:pt>
                <c:pt idx="875">
                  <c:v>0.73277122737607814</c:v>
                </c:pt>
                <c:pt idx="876">
                  <c:v>0.7318498491098957</c:v>
                </c:pt>
                <c:pt idx="877">
                  <c:v>0.73070450192022562</c:v>
                </c:pt>
                <c:pt idx="878">
                  <c:v>0.7299476822292682</c:v>
                </c:pt>
                <c:pt idx="879">
                  <c:v>0.72947583212495726</c:v>
                </c:pt>
                <c:pt idx="880">
                  <c:v>0.72237929974194637</c:v>
                </c:pt>
                <c:pt idx="881">
                  <c:v>0.72273428920922278</c:v>
                </c:pt>
                <c:pt idx="882">
                  <c:v>0.72279752108963002</c:v>
                </c:pt>
                <c:pt idx="883">
                  <c:v>0.72330774606536796</c:v>
                </c:pt>
                <c:pt idx="884">
                  <c:v>0.72379576969377768</c:v>
                </c:pt>
                <c:pt idx="885">
                  <c:v>0.72454512349795863</c:v>
                </c:pt>
                <c:pt idx="886">
                  <c:v>0.72531904556963134</c:v>
                </c:pt>
                <c:pt idx="887">
                  <c:v>0.72594945656850052</c:v>
                </c:pt>
                <c:pt idx="888">
                  <c:v>0.72641099143503018</c:v>
                </c:pt>
                <c:pt idx="889">
                  <c:v>0.72677110082495322</c:v>
                </c:pt>
                <c:pt idx="890">
                  <c:v>0.72732827682645429</c:v>
                </c:pt>
                <c:pt idx="891">
                  <c:v>0.7278176392879</c:v>
                </c:pt>
                <c:pt idx="892">
                  <c:v>0.7284902792207133</c:v>
                </c:pt>
                <c:pt idx="893">
                  <c:v>0.72199074871921043</c:v>
                </c:pt>
                <c:pt idx="894">
                  <c:v>0.72216554745151573</c:v>
                </c:pt>
                <c:pt idx="895">
                  <c:v>0.72239412831909744</c:v>
                </c:pt>
                <c:pt idx="896">
                  <c:v>0.72241787269586011</c:v>
                </c:pt>
                <c:pt idx="897">
                  <c:v>0.72263220181544918</c:v>
                </c:pt>
                <c:pt idx="898">
                  <c:v>0.72269576807967639</c:v>
                </c:pt>
                <c:pt idx="899">
                  <c:v>0.72289530115925948</c:v>
                </c:pt>
                <c:pt idx="900">
                  <c:v>0.72315333182345165</c:v>
                </c:pt>
                <c:pt idx="901">
                  <c:v>0.72323881516770627</c:v>
                </c:pt>
                <c:pt idx="902">
                  <c:v>0.72292994075034922</c:v>
                </c:pt>
                <c:pt idx="903">
                  <c:v>0.72279397497007247</c:v>
                </c:pt>
                <c:pt idx="904">
                  <c:v>0.72296329294372841</c:v>
                </c:pt>
                <c:pt idx="905">
                  <c:v>0.7230269705569693</c:v>
                </c:pt>
                <c:pt idx="906">
                  <c:v>0.71341170990780867</c:v>
                </c:pt>
                <c:pt idx="907">
                  <c:v>0.71381700522050517</c:v>
                </c:pt>
                <c:pt idx="908">
                  <c:v>0.71435763212047587</c:v>
                </c:pt>
                <c:pt idx="909">
                  <c:v>0.71487416167498852</c:v>
                </c:pt>
                <c:pt idx="910">
                  <c:v>0.71541740036057933</c:v>
                </c:pt>
                <c:pt idx="911">
                  <c:v>0.71595544788594701</c:v>
                </c:pt>
                <c:pt idx="912">
                  <c:v>0.7164449879044914</c:v>
                </c:pt>
                <c:pt idx="913">
                  <c:v>0.71676682241351686</c:v>
                </c:pt>
                <c:pt idx="914">
                  <c:v>0.71715225983705966</c:v>
                </c:pt>
                <c:pt idx="915">
                  <c:v>0.71720469158700062</c:v>
                </c:pt>
                <c:pt idx="916">
                  <c:v>0.71746375553637165</c:v>
                </c:pt>
                <c:pt idx="917">
                  <c:v>0.71768832954089834</c:v>
                </c:pt>
                <c:pt idx="918">
                  <c:v>0.71792518396083294</c:v>
                </c:pt>
                <c:pt idx="919">
                  <c:v>0.72216102604929377</c:v>
                </c:pt>
                <c:pt idx="920">
                  <c:v>0.72198278345624067</c:v>
                </c:pt>
                <c:pt idx="921">
                  <c:v>0.7216570686787539</c:v>
                </c:pt>
                <c:pt idx="922">
                  <c:v>0.72128756944160066</c:v>
                </c:pt>
                <c:pt idx="923">
                  <c:v>0.72114715228346016</c:v>
                </c:pt>
                <c:pt idx="924">
                  <c:v>0.72112668689535986</c:v>
                </c:pt>
                <c:pt idx="925">
                  <c:v>0.72083039878696176</c:v>
                </c:pt>
                <c:pt idx="926">
                  <c:v>0.71937162820661071</c:v>
                </c:pt>
                <c:pt idx="927">
                  <c:v>0.71930723906072402</c:v>
                </c:pt>
                <c:pt idx="928">
                  <c:v>0.71937877071027301</c:v>
                </c:pt>
                <c:pt idx="929">
                  <c:v>0.71975973582738184</c:v>
                </c:pt>
                <c:pt idx="930">
                  <c:v>0.72022637158857072</c:v>
                </c:pt>
                <c:pt idx="931">
                  <c:v>0.72077323510046154</c:v>
                </c:pt>
                <c:pt idx="932">
                  <c:v>0.72477712112651793</c:v>
                </c:pt>
                <c:pt idx="933">
                  <c:v>0.72530750012371703</c:v>
                </c:pt>
                <c:pt idx="934">
                  <c:v>0.72582002739146612</c:v>
                </c:pt>
                <c:pt idx="935">
                  <c:v>0.72632413029822174</c:v>
                </c:pt>
                <c:pt idx="936">
                  <c:v>0.72678827404662194</c:v>
                </c:pt>
                <c:pt idx="937">
                  <c:v>0.72724448489261706</c:v>
                </c:pt>
                <c:pt idx="938">
                  <c:v>0.72776663410802567</c:v>
                </c:pt>
                <c:pt idx="939">
                  <c:v>0.72827476948861736</c:v>
                </c:pt>
                <c:pt idx="940">
                  <c:v>0.72874940713148795</c:v>
                </c:pt>
                <c:pt idx="941">
                  <c:v>0.72922420900353779</c:v>
                </c:pt>
                <c:pt idx="942">
                  <c:v>0.72972699741867975</c:v>
                </c:pt>
                <c:pt idx="943">
                  <c:v>0.7301765200056789</c:v>
                </c:pt>
                <c:pt idx="944">
                  <c:v>0.73045127239054641</c:v>
                </c:pt>
                <c:pt idx="945">
                  <c:v>0.72308165986669648</c:v>
                </c:pt>
                <c:pt idx="946">
                  <c:v>0.72347868699612905</c:v>
                </c:pt>
                <c:pt idx="947">
                  <c:v>0.72376650255167763</c:v>
                </c:pt>
                <c:pt idx="948">
                  <c:v>0.72396239695178466</c:v>
                </c:pt>
                <c:pt idx="949">
                  <c:v>0.72425345366292049</c:v>
                </c:pt>
                <c:pt idx="950">
                  <c:v>0.72459251088972221</c:v>
                </c:pt>
                <c:pt idx="951">
                  <c:v>0.72490178345491585</c:v>
                </c:pt>
                <c:pt idx="952">
                  <c:v>0.72533681595264754</c:v>
                </c:pt>
                <c:pt idx="953">
                  <c:v>0.72576826897264168</c:v>
                </c:pt>
                <c:pt idx="954">
                  <c:v>0.72618972012515692</c:v>
                </c:pt>
                <c:pt idx="955">
                  <c:v>0.72661401876343501</c:v>
                </c:pt>
                <c:pt idx="956">
                  <c:v>0.72702168874912176</c:v>
                </c:pt>
                <c:pt idx="957">
                  <c:v>0.72742879356010059</c:v>
                </c:pt>
                <c:pt idx="958">
                  <c:v>0.72423181446899765</c:v>
                </c:pt>
                <c:pt idx="959">
                  <c:v>0.7246579577575325</c:v>
                </c:pt>
                <c:pt idx="960">
                  <c:v>0.72500315127196258</c:v>
                </c:pt>
                <c:pt idx="961">
                  <c:v>0.72541839248517537</c:v>
                </c:pt>
                <c:pt idx="962">
                  <c:v>0.72582115182972828</c:v>
                </c:pt>
                <c:pt idx="963">
                  <c:v>0.7262169198307129</c:v>
                </c:pt>
                <c:pt idx="964">
                  <c:v>0.72660360043576522</c:v>
                </c:pt>
                <c:pt idx="965">
                  <c:v>0.72699863480429883</c:v>
                </c:pt>
                <c:pt idx="966">
                  <c:v>0.72733734079191437</c:v>
                </c:pt>
                <c:pt idx="967">
                  <c:v>0.72772367188836073</c:v>
                </c:pt>
                <c:pt idx="968">
                  <c:v>0.72808506244493409</c:v>
                </c:pt>
                <c:pt idx="969">
                  <c:v>0.72844819665256633</c:v>
                </c:pt>
                <c:pt idx="970">
                  <c:v>0.72883838700005177</c:v>
                </c:pt>
                <c:pt idx="971">
                  <c:v>0.73210456062265106</c:v>
                </c:pt>
                <c:pt idx="972">
                  <c:v>0.73243973837705412</c:v>
                </c:pt>
                <c:pt idx="973">
                  <c:v>0.73276846528138739</c:v>
                </c:pt>
                <c:pt idx="974">
                  <c:v>0.73288875764095518</c:v>
                </c:pt>
                <c:pt idx="975">
                  <c:v>0.73293875817894261</c:v>
                </c:pt>
                <c:pt idx="976">
                  <c:v>0.73300118743175346</c:v>
                </c:pt>
                <c:pt idx="977">
                  <c:v>0.73322146674109423</c:v>
                </c:pt>
                <c:pt idx="978">
                  <c:v>0.73332974444973198</c:v>
                </c:pt>
                <c:pt idx="979">
                  <c:v>0.73338524503699587</c:v>
                </c:pt>
                <c:pt idx="980">
                  <c:v>0.73356918262003157</c:v>
                </c:pt>
                <c:pt idx="981">
                  <c:v>0.73394835919258894</c:v>
                </c:pt>
                <c:pt idx="982">
                  <c:v>0.73432347730236036</c:v>
                </c:pt>
                <c:pt idx="983">
                  <c:v>0.73469059029412731</c:v>
                </c:pt>
                <c:pt idx="984">
                  <c:v>0.7452675679636046</c:v>
                </c:pt>
                <c:pt idx="985">
                  <c:v>0.7456437207423583</c:v>
                </c:pt>
                <c:pt idx="986">
                  <c:v>0.7460178702455118</c:v>
                </c:pt>
                <c:pt idx="987">
                  <c:v>0.74638948456763354</c:v>
                </c:pt>
                <c:pt idx="988">
                  <c:v>0.74672288361017791</c:v>
                </c:pt>
                <c:pt idx="989">
                  <c:v>0.74704402057557251</c:v>
                </c:pt>
                <c:pt idx="990">
                  <c:v>0.74734046070352467</c:v>
                </c:pt>
                <c:pt idx="991">
                  <c:v>0.74770502449866127</c:v>
                </c:pt>
                <c:pt idx="992">
                  <c:v>0.74806334133797026</c:v>
                </c:pt>
                <c:pt idx="993">
                  <c:v>0.7484220851911092</c:v>
                </c:pt>
                <c:pt idx="994">
                  <c:v>0.74877903200699769</c:v>
                </c:pt>
                <c:pt idx="995">
                  <c:v>0.74913281036646795</c:v>
                </c:pt>
                <c:pt idx="996">
                  <c:v>0.74946286776448168</c:v>
                </c:pt>
                <c:pt idx="997">
                  <c:v>0.74979946555610977</c:v>
                </c:pt>
                <c:pt idx="998">
                  <c:v>0.75158299007763407</c:v>
                </c:pt>
                <c:pt idx="999">
                  <c:v>0.75179247197803778</c:v>
                </c:pt>
                <c:pt idx="1000">
                  <c:v>0.75201595042690705</c:v>
                </c:pt>
                <c:pt idx="1001">
                  <c:v>0.75214991183260427</c:v>
                </c:pt>
                <c:pt idx="1002">
                  <c:v>0.75233877953335504</c:v>
                </c:pt>
                <c:pt idx="1003">
                  <c:v>0.75239099558779987</c:v>
                </c:pt>
                <c:pt idx="1004">
                  <c:v>0.75243989487066565</c:v>
                </c:pt>
                <c:pt idx="1005">
                  <c:v>0.75260657253771179</c:v>
                </c:pt>
                <c:pt idx="1006">
                  <c:v>0.75280403766950033</c:v>
                </c:pt>
                <c:pt idx="1007">
                  <c:v>0.75295020112681799</c:v>
                </c:pt>
                <c:pt idx="1008">
                  <c:v>0.75292570653159407</c:v>
                </c:pt>
                <c:pt idx="1009">
                  <c:v>0.7529729372229037</c:v>
                </c:pt>
                <c:pt idx="1010">
                  <c:v>0.75093190689480893</c:v>
                </c:pt>
                <c:pt idx="1011">
                  <c:v>0.75094502360521609</c:v>
                </c:pt>
                <c:pt idx="1012">
                  <c:v>0.75090089162746509</c:v>
                </c:pt>
                <c:pt idx="1013">
                  <c:v>0.75101199950930053</c:v>
                </c:pt>
                <c:pt idx="1014">
                  <c:v>0.75107957589104157</c:v>
                </c:pt>
                <c:pt idx="1015">
                  <c:v>0.750702365847422</c:v>
                </c:pt>
                <c:pt idx="1016">
                  <c:v>0.75010313194302891</c:v>
                </c:pt>
                <c:pt idx="1017">
                  <c:v>0.7497252942206295</c:v>
                </c:pt>
                <c:pt idx="1018">
                  <c:v>0.74908466117429906</c:v>
                </c:pt>
                <c:pt idx="1019">
                  <c:v>0.74851660289237243</c:v>
                </c:pt>
                <c:pt idx="1020">
                  <c:v>0.74838897966065476</c:v>
                </c:pt>
                <c:pt idx="1021">
                  <c:v>0.74808299696703029</c:v>
                </c:pt>
                <c:pt idx="1022">
                  <c:v>0.74774602417746339</c:v>
                </c:pt>
                <c:pt idx="1023">
                  <c:v>0.74297923767955054</c:v>
                </c:pt>
                <c:pt idx="1024">
                  <c:v>0.74238355925430144</c:v>
                </c:pt>
                <c:pt idx="1025">
                  <c:v>0.74219706458653656</c:v>
                </c:pt>
                <c:pt idx="1026">
                  <c:v>0.74184134746765695</c:v>
                </c:pt>
                <c:pt idx="1027">
                  <c:v>0.74127530258696916</c:v>
                </c:pt>
                <c:pt idx="1028">
                  <c:v>0.74089916168968328</c:v>
                </c:pt>
                <c:pt idx="1029">
                  <c:v>0.74064520462842254</c:v>
                </c:pt>
                <c:pt idx="1030">
                  <c:v>0.74041953153112916</c:v>
                </c:pt>
                <c:pt idx="1031">
                  <c:v>0.74012567303983745</c:v>
                </c:pt>
                <c:pt idx="1032">
                  <c:v>0.73965759716009216</c:v>
                </c:pt>
                <c:pt idx="1033">
                  <c:v>0.7390954480204367</c:v>
                </c:pt>
                <c:pt idx="1034">
                  <c:v>0.7386719663107113</c:v>
                </c:pt>
                <c:pt idx="1035">
                  <c:v>0.73830211765540166</c:v>
                </c:pt>
                <c:pt idx="1036">
                  <c:v>0.73808121900578605</c:v>
                </c:pt>
                <c:pt idx="1037">
                  <c:v>0.73510600984963159</c:v>
                </c:pt>
                <c:pt idx="1038">
                  <c:v>0.73502295454969435</c:v>
                </c:pt>
                <c:pt idx="1039">
                  <c:v>0.73505766520519011</c:v>
                </c:pt>
                <c:pt idx="1040">
                  <c:v>0.73505230776098174</c:v>
                </c:pt>
                <c:pt idx="1041">
                  <c:v>0.73498523761582923</c:v>
                </c:pt>
                <c:pt idx="1042">
                  <c:v>0.73489157540556838</c:v>
                </c:pt>
                <c:pt idx="1043">
                  <c:v>0.73462666911948615</c:v>
                </c:pt>
                <c:pt idx="1044">
                  <c:v>0.73441450392088892</c:v>
                </c:pt>
                <c:pt idx="1045">
                  <c:v>0.73396612954355456</c:v>
                </c:pt>
                <c:pt idx="1046">
                  <c:v>0.73327018569198665</c:v>
                </c:pt>
                <c:pt idx="1047">
                  <c:v>0.73272400329772158</c:v>
                </c:pt>
                <c:pt idx="1048">
                  <c:v>0.73245016864356216</c:v>
                </c:pt>
                <c:pt idx="1049">
                  <c:v>0.732127718589212</c:v>
                </c:pt>
                <c:pt idx="1050">
                  <c:v>0.7265956358307637</c:v>
                </c:pt>
                <c:pt idx="1051">
                  <c:v>0.72602933870988284</c:v>
                </c:pt>
                <c:pt idx="1052">
                  <c:v>0.72483695017401506</c:v>
                </c:pt>
                <c:pt idx="1053">
                  <c:v>0.72340172839020034</c:v>
                </c:pt>
                <c:pt idx="1054">
                  <c:v>0.72154680022412776</c:v>
                </c:pt>
                <c:pt idx="1055">
                  <c:v>0.720277181409547</c:v>
                </c:pt>
                <c:pt idx="1056">
                  <c:v>0.71840790127959875</c:v>
                </c:pt>
                <c:pt idx="1057">
                  <c:v>0.71676458058261583</c:v>
                </c:pt>
                <c:pt idx="1058">
                  <c:v>0.71576402303737841</c:v>
                </c:pt>
                <c:pt idx="1059">
                  <c:v>0.71450462545943794</c:v>
                </c:pt>
                <c:pt idx="1060">
                  <c:v>0.71366477511227766</c:v>
                </c:pt>
                <c:pt idx="1061">
                  <c:v>0.71276782846981102</c:v>
                </c:pt>
                <c:pt idx="1062">
                  <c:v>0.71262164418849283</c:v>
                </c:pt>
                <c:pt idx="1063">
                  <c:v>0.71605439996999731</c:v>
                </c:pt>
                <c:pt idx="1064">
                  <c:v>0.71518209083438711</c:v>
                </c:pt>
                <c:pt idx="1065">
                  <c:v>0.71457909834883204</c:v>
                </c:pt>
                <c:pt idx="1066">
                  <c:v>0.7140093818115264</c:v>
                </c:pt>
                <c:pt idx="1067">
                  <c:v>0.71343264266126549</c:v>
                </c:pt>
                <c:pt idx="1068">
                  <c:v>0.71281547929844724</c:v>
                </c:pt>
                <c:pt idx="1069">
                  <c:v>0.7122586567137823</c:v>
                </c:pt>
                <c:pt idx="1070">
                  <c:v>0.71192666396203985</c:v>
                </c:pt>
                <c:pt idx="1071">
                  <c:v>0.71166840462761316</c:v>
                </c:pt>
                <c:pt idx="1072">
                  <c:v>0.71133891005214678</c:v>
                </c:pt>
                <c:pt idx="1073">
                  <c:v>0.71094084447917649</c:v>
                </c:pt>
                <c:pt idx="1074">
                  <c:v>0.71066178381367895</c:v>
                </c:pt>
                <c:pt idx="1075">
                  <c:v>0.71069824507176849</c:v>
                </c:pt>
                <c:pt idx="1076">
                  <c:v>0.70559013487784517</c:v>
                </c:pt>
                <c:pt idx="1077">
                  <c:v>0.70573665792232776</c:v>
                </c:pt>
                <c:pt idx="1078">
                  <c:v>0.70583116161971082</c:v>
                </c:pt>
                <c:pt idx="1079">
                  <c:v>0.70604608336581898</c:v>
                </c:pt>
                <c:pt idx="1080">
                  <c:v>0.70610386256606139</c:v>
                </c:pt>
                <c:pt idx="1081">
                  <c:v>0.70586658485886589</c:v>
                </c:pt>
                <c:pt idx="1082">
                  <c:v>0.70575976089020609</c:v>
                </c:pt>
                <c:pt idx="1083">
                  <c:v>0.70565362943917409</c:v>
                </c:pt>
                <c:pt idx="1084">
                  <c:v>0.70559920755911154</c:v>
                </c:pt>
                <c:pt idx="1085">
                  <c:v>0.70534887784015221</c:v>
                </c:pt>
                <c:pt idx="1086">
                  <c:v>0.7050517710413694</c:v>
                </c:pt>
                <c:pt idx="1087">
                  <c:v>0.70489266781505022</c:v>
                </c:pt>
                <c:pt idx="1088">
                  <c:v>0.70471758991041666</c:v>
                </c:pt>
                <c:pt idx="1089">
                  <c:v>0.7026922808426358</c:v>
                </c:pt>
                <c:pt idx="1090">
                  <c:v>0.70255630074312847</c:v>
                </c:pt>
                <c:pt idx="1091">
                  <c:v>0.70257391208399289</c:v>
                </c:pt>
                <c:pt idx="1092">
                  <c:v>0.70249482017123321</c:v>
                </c:pt>
                <c:pt idx="1093">
                  <c:v>0.70242162316774326</c:v>
                </c:pt>
                <c:pt idx="1094">
                  <c:v>0.70239226389243703</c:v>
                </c:pt>
                <c:pt idx="1095">
                  <c:v>0.70232894798135714</c:v>
                </c:pt>
                <c:pt idx="1096">
                  <c:v>0.70235521387557875</c:v>
                </c:pt>
                <c:pt idx="1097">
                  <c:v>0.70237675524864462</c:v>
                </c:pt>
                <c:pt idx="1098">
                  <c:v>0.70254736151243125</c:v>
                </c:pt>
                <c:pt idx="1099">
                  <c:v>0.70274907971526768</c:v>
                </c:pt>
                <c:pt idx="1100">
                  <c:v>0.70298714281401931</c:v>
                </c:pt>
                <c:pt idx="1101">
                  <c:v>0.70322392347659335</c:v>
                </c:pt>
                <c:pt idx="1102">
                  <c:v>0.70510983052451426</c:v>
                </c:pt>
                <c:pt idx="1103">
                  <c:v>0.70520965192287288</c:v>
                </c:pt>
                <c:pt idx="1104">
                  <c:v>0.70546284606591392</c:v>
                </c:pt>
                <c:pt idx="1105">
                  <c:v>0.70571671061046115</c:v>
                </c:pt>
                <c:pt idx="1106">
                  <c:v>0.70593225281745686</c:v>
                </c:pt>
                <c:pt idx="1107">
                  <c:v>0.70618289097943443</c:v>
                </c:pt>
                <c:pt idx="1108">
                  <c:v>0.70643654985203652</c:v>
                </c:pt>
                <c:pt idx="1109">
                  <c:v>0.70672766821966615</c:v>
                </c:pt>
                <c:pt idx="1110">
                  <c:v>0.70711675185106226</c:v>
                </c:pt>
                <c:pt idx="1111">
                  <c:v>0.70749218437717443</c:v>
                </c:pt>
                <c:pt idx="1112">
                  <c:v>0.70788956959668314</c:v>
                </c:pt>
                <c:pt idx="1113">
                  <c:v>0.70829301702842473</c:v>
                </c:pt>
                <c:pt idx="1114">
                  <c:v>0.7087020003890292</c:v>
                </c:pt>
                <c:pt idx="1115">
                  <c:v>0.71215128766581515</c:v>
                </c:pt>
                <c:pt idx="1116">
                  <c:v>0.71259795297289941</c:v>
                </c:pt>
                <c:pt idx="1117">
                  <c:v>0.71302175843023352</c:v>
                </c:pt>
                <c:pt idx="1118">
                  <c:v>0.71348329487198325</c:v>
                </c:pt>
                <c:pt idx="1119">
                  <c:v>0.71392439182424927</c:v>
                </c:pt>
                <c:pt idx="1120">
                  <c:v>0.71438125861960988</c:v>
                </c:pt>
                <c:pt idx="1121">
                  <c:v>0.71482124247925649</c:v>
                </c:pt>
                <c:pt idx="1122">
                  <c:v>0.71526579128840573</c:v>
                </c:pt>
                <c:pt idx="1123">
                  <c:v>0.71570468519112651</c:v>
                </c:pt>
                <c:pt idx="1124">
                  <c:v>0.7160586590701532</c:v>
                </c:pt>
                <c:pt idx="1125">
                  <c:v>0.71637725543695596</c:v>
                </c:pt>
                <c:pt idx="1126">
                  <c:v>0.71667396566060593</c:v>
                </c:pt>
                <c:pt idx="1127">
                  <c:v>0.7169893871913624</c:v>
                </c:pt>
                <c:pt idx="1128">
                  <c:v>0.71907024818036158</c:v>
                </c:pt>
                <c:pt idx="1129">
                  <c:v>0.71936924448913664</c:v>
                </c:pt>
                <c:pt idx="1130">
                  <c:v>0.7197030628305805</c:v>
                </c:pt>
                <c:pt idx="1131">
                  <c:v>0.72007195859247963</c:v>
                </c:pt>
                <c:pt idx="1132">
                  <c:v>0.72049698298145093</c:v>
                </c:pt>
                <c:pt idx="1133">
                  <c:v>0.72091660751317599</c:v>
                </c:pt>
                <c:pt idx="1134">
                  <c:v>0.72136362572885226</c:v>
                </c:pt>
                <c:pt idx="1135">
                  <c:v>0.72181751016752271</c:v>
                </c:pt>
                <c:pt idx="1136">
                  <c:v>0.72227054085126252</c:v>
                </c:pt>
                <c:pt idx="1137">
                  <c:v>0.72273502749189966</c:v>
                </c:pt>
                <c:pt idx="1138">
                  <c:v>0.72319480593034768</c:v>
                </c:pt>
                <c:pt idx="1139">
                  <c:v>0.72366041698012229</c:v>
                </c:pt>
                <c:pt idx="1140">
                  <c:v>0.72412443553056038</c:v>
                </c:pt>
                <c:pt idx="1141">
                  <c:v>0.72639645849266887</c:v>
                </c:pt>
                <c:pt idx="1142">
                  <c:v>0.72685852915627736</c:v>
                </c:pt>
                <c:pt idx="1143">
                  <c:v>0.72731734856462438</c:v>
                </c:pt>
                <c:pt idx="1144">
                  <c:v>0.72777307616255982</c:v>
                </c:pt>
                <c:pt idx="1145">
                  <c:v>0.72822561979096057</c:v>
                </c:pt>
                <c:pt idx="1146">
                  <c:v>0.72867412751272853</c:v>
                </c:pt>
                <c:pt idx="1147">
                  <c:v>0.72911209782451836</c:v>
                </c:pt>
                <c:pt idx="1148">
                  <c:v>0.72954071582562141</c:v>
                </c:pt>
                <c:pt idx="1149">
                  <c:v>0.72992379020133791</c:v>
                </c:pt>
                <c:pt idx="1150">
                  <c:v>0.73025486544158746</c:v>
                </c:pt>
                <c:pt idx="1151">
                  <c:v>0.73058984605135247</c:v>
                </c:pt>
                <c:pt idx="1152">
                  <c:v>0.73088817306562637</c:v>
                </c:pt>
                <c:pt idx="1153">
                  <c:v>0.73118022309553543</c:v>
                </c:pt>
                <c:pt idx="1154">
                  <c:v>0.72931423017291486</c:v>
                </c:pt>
                <c:pt idx="1155">
                  <c:v>0.72955376849185238</c:v>
                </c:pt>
                <c:pt idx="1156">
                  <c:v>0.72978587361215896</c:v>
                </c:pt>
                <c:pt idx="1157">
                  <c:v>0.73001895098977909</c:v>
                </c:pt>
                <c:pt idx="1158">
                  <c:v>0.73028936158711766</c:v>
                </c:pt>
                <c:pt idx="1159">
                  <c:v>0.73058326031519072</c:v>
                </c:pt>
                <c:pt idx="1160">
                  <c:v>0.73089176433715397</c:v>
                </c:pt>
                <c:pt idx="1161">
                  <c:v>0.73123114633075958</c:v>
                </c:pt>
                <c:pt idx="1162">
                  <c:v>0.73154984816926216</c:v>
                </c:pt>
                <c:pt idx="1163">
                  <c:v>0.7318786872201436</c:v>
                </c:pt>
                <c:pt idx="1164">
                  <c:v>0.73218188156986397</c:v>
                </c:pt>
                <c:pt idx="1165">
                  <c:v>0.73244514584167564</c:v>
                </c:pt>
                <c:pt idx="1166">
                  <c:v>0.73280259420284399</c:v>
                </c:pt>
                <c:pt idx="1167">
                  <c:v>0.74450594243421686</c:v>
                </c:pt>
                <c:pt idx="1168">
                  <c:v>0.74484084260353234</c:v>
                </c:pt>
                <c:pt idx="1169">
                  <c:v>0.74516002976720086</c:v>
                </c:pt>
                <c:pt idx="1170">
                  <c:v>0.74542642495678169</c:v>
                </c:pt>
                <c:pt idx="1171">
                  <c:v>0.74570140925442541</c:v>
                </c:pt>
                <c:pt idx="1172">
                  <c:v>0.74599791112156122</c:v>
                </c:pt>
                <c:pt idx="1173">
                  <c:v>0.74624981681208058</c:v>
                </c:pt>
                <c:pt idx="1174">
                  <c:v>0.74646122794894754</c:v>
                </c:pt>
                <c:pt idx="1175">
                  <c:v>0.74665768519307196</c:v>
                </c:pt>
                <c:pt idx="1176">
                  <c:v>0.74684657050804726</c:v>
                </c:pt>
                <c:pt idx="1177">
                  <c:v>0.74696792735174078</c:v>
                </c:pt>
                <c:pt idx="1178">
                  <c:v>0.74705908960999856</c:v>
                </c:pt>
                <c:pt idx="1179">
                  <c:v>0.74721015593222573</c:v>
                </c:pt>
                <c:pt idx="1180">
                  <c:v>0.74576296373326456</c:v>
                </c:pt>
                <c:pt idx="1181">
                  <c:v>0.74594685765348046</c:v>
                </c:pt>
                <c:pt idx="1182">
                  <c:v>0.74613524189129954</c:v>
                </c:pt>
                <c:pt idx="1183">
                  <c:v>0.74633724170459759</c:v>
                </c:pt>
                <c:pt idx="1184">
                  <c:v>0.7465910857721666</c:v>
                </c:pt>
                <c:pt idx="1185">
                  <c:v>0.7468380958815023</c:v>
                </c:pt>
                <c:pt idx="1186">
                  <c:v>0.74709555757927393</c:v>
                </c:pt>
                <c:pt idx="1187">
                  <c:v>0.74733558013807622</c:v>
                </c:pt>
                <c:pt idx="1188">
                  <c:v>0.74756881384555685</c:v>
                </c:pt>
                <c:pt idx="1189">
                  <c:v>0.74778160871782062</c:v>
                </c:pt>
                <c:pt idx="1190">
                  <c:v>0.74802294142391057</c:v>
                </c:pt>
                <c:pt idx="1191">
                  <c:v>0.74837851796599297</c:v>
                </c:pt>
                <c:pt idx="1192">
                  <c:v>0.74873994091403184</c:v>
                </c:pt>
                <c:pt idx="1193">
                  <c:v>0.75348604006853503</c:v>
                </c:pt>
                <c:pt idx="1194">
                  <c:v>0.75383075744050476</c:v>
                </c:pt>
                <c:pt idx="1195">
                  <c:v>0.75416142869287017</c:v>
                </c:pt>
                <c:pt idx="1196">
                  <c:v>0.75447629413578698</c:v>
                </c:pt>
                <c:pt idx="1197">
                  <c:v>0.75478859935572795</c:v>
                </c:pt>
                <c:pt idx="1198">
                  <c:v>0.75511562807001265</c:v>
                </c:pt>
                <c:pt idx="1199">
                  <c:v>0.75544708075583833</c:v>
                </c:pt>
                <c:pt idx="1200">
                  <c:v>0.7557147110810668</c:v>
                </c:pt>
                <c:pt idx="1201">
                  <c:v>0.75597918985972157</c:v>
                </c:pt>
                <c:pt idx="1202">
                  <c:v>0.75622161246272224</c:v>
                </c:pt>
                <c:pt idx="1203">
                  <c:v>0.75655929437966352</c:v>
                </c:pt>
                <c:pt idx="1204">
                  <c:v>0.75685625515449806</c:v>
                </c:pt>
                <c:pt idx="1205">
                  <c:v>0.75714733470409723</c:v>
                </c:pt>
                <c:pt idx="1206">
                  <c:v>0.77194215534590682</c:v>
                </c:pt>
                <c:pt idx="1207">
                  <c:v>0.7721558563138794</c:v>
                </c:pt>
                <c:pt idx="1208">
                  <c:v>0.77237963868423087</c:v>
                </c:pt>
                <c:pt idx="1209">
                  <c:v>0.77254381379180359</c:v>
                </c:pt>
                <c:pt idx="1210">
                  <c:v>0.77272587698587869</c:v>
                </c:pt>
                <c:pt idx="1211">
                  <c:v>0.77287184189891522</c:v>
                </c:pt>
                <c:pt idx="1212">
                  <c:v>0.77301414358076903</c:v>
                </c:pt>
                <c:pt idx="1213">
                  <c:v>0.77309999490188219</c:v>
                </c:pt>
                <c:pt idx="1214">
                  <c:v>0.77322370933920426</c:v>
                </c:pt>
                <c:pt idx="1215">
                  <c:v>0.77338913752794503</c:v>
                </c:pt>
                <c:pt idx="1216">
                  <c:v>0.77358154080511532</c:v>
                </c:pt>
                <c:pt idx="1217">
                  <c:v>0.77377009056108947</c:v>
                </c:pt>
                <c:pt idx="1218">
                  <c:v>0.77398286016207996</c:v>
                </c:pt>
                <c:pt idx="1219">
                  <c:v>0.77971935369405032</c:v>
                </c:pt>
                <c:pt idx="1220">
                  <c:v>0.7799666117820484</c:v>
                </c:pt>
                <c:pt idx="1221">
                  <c:v>0.78019379479267559</c:v>
                </c:pt>
                <c:pt idx="1222">
                  <c:v>0.78042974866332371</c:v>
                </c:pt>
                <c:pt idx="1223">
                  <c:v>0.78064710451003083</c:v>
                </c:pt>
                <c:pt idx="1224">
                  <c:v>0.78087657254728449</c:v>
                </c:pt>
                <c:pt idx="1225">
                  <c:v>0.78104673022150684</c:v>
                </c:pt>
                <c:pt idx="1226">
                  <c:v>0.78120510123949738</c:v>
                </c:pt>
                <c:pt idx="1227">
                  <c:v>0.78136961950650974</c:v>
                </c:pt>
                <c:pt idx="1228">
                  <c:v>0.78161108746345642</c:v>
                </c:pt>
                <c:pt idx="1229">
                  <c:v>0.78187565066322462</c:v>
                </c:pt>
                <c:pt idx="1230">
                  <c:v>0.78216382167350618</c:v>
                </c:pt>
                <c:pt idx="1231">
                  <c:v>0.78245394257658551</c:v>
                </c:pt>
                <c:pt idx="1232">
                  <c:v>0.78493677063620193</c:v>
                </c:pt>
                <c:pt idx="1233">
                  <c:v>0.78523886736029214</c:v>
                </c:pt>
                <c:pt idx="1234">
                  <c:v>0.7855811896047058</c:v>
                </c:pt>
                <c:pt idx="1235">
                  <c:v>0.78591886292950508</c:v>
                </c:pt>
                <c:pt idx="1236">
                  <c:v>0.78625912275466681</c:v>
                </c:pt>
                <c:pt idx="1237">
                  <c:v>0.78659782119631405</c:v>
                </c:pt>
                <c:pt idx="1238">
                  <c:v>0.7869359409007225</c:v>
                </c:pt>
                <c:pt idx="1239">
                  <c:v>0.78724092312803984</c:v>
                </c:pt>
                <c:pt idx="1240">
                  <c:v>0.78750122140340617</c:v>
                </c:pt>
                <c:pt idx="1241">
                  <c:v>0.78774951999860987</c:v>
                </c:pt>
                <c:pt idx="1242">
                  <c:v>0.78803334466367525</c:v>
                </c:pt>
                <c:pt idx="1243">
                  <c:v>0.78833404385762862</c:v>
                </c:pt>
                <c:pt idx="1244">
                  <c:v>0.78866233697168242</c:v>
                </c:pt>
                <c:pt idx="1245">
                  <c:v>0.80349592472885611</c:v>
                </c:pt>
                <c:pt idx="1246">
                  <c:v>0.80383453769313373</c:v>
                </c:pt>
                <c:pt idx="1247">
                  <c:v>0.80416665401549658</c:v>
                </c:pt>
                <c:pt idx="1248">
                  <c:v>0.80450135203481732</c:v>
                </c:pt>
                <c:pt idx="1249">
                  <c:v>0.80480706201469165</c:v>
                </c:pt>
                <c:pt idx="1250">
                  <c:v>0.80512624675748778</c:v>
                </c:pt>
                <c:pt idx="1251">
                  <c:v>0.8054557220952413</c:v>
                </c:pt>
                <c:pt idx="1252">
                  <c:v>0.80578868724008867</c:v>
                </c:pt>
                <c:pt idx="1253">
                  <c:v>0.80611287720243308</c:v>
                </c:pt>
                <c:pt idx="1254">
                  <c:v>0.8064441551131345</c:v>
                </c:pt>
                <c:pt idx="1255">
                  <c:v>0.8067729533311162</c:v>
                </c:pt>
                <c:pt idx="1256">
                  <c:v>0.80708009320835628</c:v>
                </c:pt>
                <c:pt idx="1257">
                  <c:v>0.80736549029530535</c:v>
                </c:pt>
                <c:pt idx="1258">
                  <c:v>0.8110806708974968</c:v>
                </c:pt>
                <c:pt idx="1259">
                  <c:v>0.81132301971881615</c:v>
                </c:pt>
                <c:pt idx="1260">
                  <c:v>0.81159087377205674</c:v>
                </c:pt>
                <c:pt idx="1261">
                  <c:v>0.81183886102341463</c:v>
                </c:pt>
                <c:pt idx="1262">
                  <c:v>0.81209954635151538</c:v>
                </c:pt>
                <c:pt idx="1263">
                  <c:v>0.81234610197279578</c:v>
                </c:pt>
                <c:pt idx="1264">
                  <c:v>0.81257319693467189</c:v>
                </c:pt>
                <c:pt idx="1265">
                  <c:v>0.81277139121777187</c:v>
                </c:pt>
                <c:pt idx="1266">
                  <c:v>0.81297053060589319</c:v>
                </c:pt>
                <c:pt idx="1267">
                  <c:v>0.81310737760922558</c:v>
                </c:pt>
                <c:pt idx="1268">
                  <c:v>0.81321523528550455</c:v>
                </c:pt>
                <c:pt idx="1269">
                  <c:v>0.81324313643069635</c:v>
                </c:pt>
                <c:pt idx="1270">
                  <c:v>0.8133392476882656</c:v>
                </c:pt>
                <c:pt idx="1271">
                  <c:v>0.81275311538589146</c:v>
                </c:pt>
                <c:pt idx="1272">
                  <c:v>0.81281411081154109</c:v>
                </c:pt>
                <c:pt idx="1273">
                  <c:v>0.81287163694950293</c:v>
                </c:pt>
                <c:pt idx="1274">
                  <c:v>0.81292067581291261</c:v>
                </c:pt>
                <c:pt idx="1275">
                  <c:v>0.81298798694084207</c:v>
                </c:pt>
                <c:pt idx="1276">
                  <c:v>0.81301087743715195</c:v>
                </c:pt>
                <c:pt idx="1277">
                  <c:v>0.81304914323693145</c:v>
                </c:pt>
                <c:pt idx="1278">
                  <c:v>0.81299899510349449</c:v>
                </c:pt>
                <c:pt idx="1279">
                  <c:v>0.8129478832315451</c:v>
                </c:pt>
                <c:pt idx="1280">
                  <c:v>0.81293031203017629</c:v>
                </c:pt>
                <c:pt idx="1281">
                  <c:v>0.81305585017638082</c:v>
                </c:pt>
                <c:pt idx="1282">
                  <c:v>0.81324917541558095</c:v>
                </c:pt>
                <c:pt idx="1283">
                  <c:v>0.81343920424562599</c:v>
                </c:pt>
                <c:pt idx="1284">
                  <c:v>0.80793804787407741</c:v>
                </c:pt>
                <c:pt idx="1285">
                  <c:v>0.80812058443604384</c:v>
                </c:pt>
                <c:pt idx="1286">
                  <c:v>0.80823338824015267</c:v>
                </c:pt>
                <c:pt idx="1287">
                  <c:v>0.80838881260987194</c:v>
                </c:pt>
                <c:pt idx="1288">
                  <c:v>0.80842910474513097</c:v>
                </c:pt>
                <c:pt idx="1289">
                  <c:v>0.8084823251399379</c:v>
                </c:pt>
                <c:pt idx="1290">
                  <c:v>0.80855430797873384</c:v>
                </c:pt>
                <c:pt idx="1291">
                  <c:v>0.80872409899303754</c:v>
                </c:pt>
                <c:pt idx="1292">
                  <c:v>0.80884909702311247</c:v>
                </c:pt>
                <c:pt idx="1293">
                  <c:v>0.809072270350222</c:v>
                </c:pt>
                <c:pt idx="1294">
                  <c:v>0.8092215137801716</c:v>
                </c:pt>
                <c:pt idx="1295">
                  <c:v>0.80931309216367864</c:v>
                </c:pt>
                <c:pt idx="1296">
                  <c:v>0.80934320107633995</c:v>
                </c:pt>
                <c:pt idx="1297">
                  <c:v>0.80733409346248231</c:v>
                </c:pt>
                <c:pt idx="1298">
                  <c:v>0.80734633725722871</c:v>
                </c:pt>
                <c:pt idx="1299">
                  <c:v>0.80732555171259124</c:v>
                </c:pt>
                <c:pt idx="1300">
                  <c:v>0.80730253727776635</c:v>
                </c:pt>
                <c:pt idx="1301">
                  <c:v>0.80729799195558527</c:v>
                </c:pt>
                <c:pt idx="1302">
                  <c:v>0.80727731797133218</c:v>
                </c:pt>
                <c:pt idx="1303">
                  <c:v>0.80723885490932401</c:v>
                </c:pt>
                <c:pt idx="1304">
                  <c:v>0.80713577998734509</c:v>
                </c:pt>
                <c:pt idx="1305">
                  <c:v>0.80711608976719573</c:v>
                </c:pt>
                <c:pt idx="1306">
                  <c:v>0.80701537624715813</c:v>
                </c:pt>
                <c:pt idx="1307">
                  <c:v>0.80688938037710489</c:v>
                </c:pt>
                <c:pt idx="1308">
                  <c:v>0.80664242079996207</c:v>
                </c:pt>
                <c:pt idx="1309">
                  <c:v>0.80642202948270514</c:v>
                </c:pt>
                <c:pt idx="1310">
                  <c:v>0.80625330664495953</c:v>
                </c:pt>
                <c:pt idx="1311">
                  <c:v>0.79567320857138502</c:v>
                </c:pt>
                <c:pt idx="1312">
                  <c:v>0.79549550158518956</c:v>
                </c:pt>
                <c:pt idx="1313">
                  <c:v>0.79526049358214335</c:v>
                </c:pt>
                <c:pt idx="1314">
                  <c:v>0.79506264750290345</c:v>
                </c:pt>
                <c:pt idx="1315">
                  <c:v>0.79492619831351052</c:v>
                </c:pt>
                <c:pt idx="1316">
                  <c:v>0.79485238547988468</c:v>
                </c:pt>
                <c:pt idx="1317">
                  <c:v>0.79464585902237705</c:v>
                </c:pt>
                <c:pt idx="1318">
                  <c:v>0.7945160654388207</c:v>
                </c:pt>
                <c:pt idx="1319">
                  <c:v>0.79445398717141891</c:v>
                </c:pt>
                <c:pt idx="1320">
                  <c:v>0.79428963931299335</c:v>
                </c:pt>
                <c:pt idx="1321">
                  <c:v>0.79405232152892169</c:v>
                </c:pt>
                <c:pt idx="1322">
                  <c:v>0.79380556465341012</c:v>
                </c:pt>
                <c:pt idx="1323">
                  <c:v>0.7936433164304143</c:v>
                </c:pt>
                <c:pt idx="1324">
                  <c:v>0.79307598444207961</c:v>
                </c:pt>
                <c:pt idx="1325">
                  <c:v>0.79297797375730639</c:v>
                </c:pt>
                <c:pt idx="1326">
                  <c:v>0.79286049264207614</c:v>
                </c:pt>
                <c:pt idx="1327">
                  <c:v>0.79278510848632666</c:v>
                </c:pt>
                <c:pt idx="1328">
                  <c:v>0.79274044677758049</c:v>
                </c:pt>
                <c:pt idx="1329">
                  <c:v>0.792649856703038</c:v>
                </c:pt>
                <c:pt idx="1330">
                  <c:v>0.79260932469376566</c:v>
                </c:pt>
                <c:pt idx="1331">
                  <c:v>0.79257929607484989</c:v>
                </c:pt>
                <c:pt idx="1332">
                  <c:v>0.79251143196899632</c:v>
                </c:pt>
                <c:pt idx="1333">
                  <c:v>0.79239180129597475</c:v>
                </c:pt>
                <c:pt idx="1334">
                  <c:v>0.79225665000466028</c:v>
                </c:pt>
                <c:pt idx="1335">
                  <c:v>0.79208741619830914</c:v>
                </c:pt>
                <c:pt idx="1336">
                  <c:v>0.79187031233506</c:v>
                </c:pt>
                <c:pt idx="1337">
                  <c:v>0.79149473576173623</c:v>
                </c:pt>
                <c:pt idx="1338">
                  <c:v>0.791305328750322</c:v>
                </c:pt>
                <c:pt idx="1339">
                  <c:v>0.79105718225304789</c:v>
                </c:pt>
                <c:pt idx="1340">
                  <c:v>0.79068014831862132</c:v>
                </c:pt>
                <c:pt idx="1341">
                  <c:v>0.79031913633536055</c:v>
                </c:pt>
                <c:pt idx="1342">
                  <c:v>0.79009674441351241</c:v>
                </c:pt>
                <c:pt idx="1343">
                  <c:v>0.78993039690443712</c:v>
                </c:pt>
                <c:pt idx="1344">
                  <c:v>0.78971252511434431</c:v>
                </c:pt>
                <c:pt idx="1345">
                  <c:v>0.78951829232306403</c:v>
                </c:pt>
                <c:pt idx="1346">
                  <c:v>0.78925217786787027</c:v>
                </c:pt>
                <c:pt idx="1347">
                  <c:v>0.78898128485816954</c:v>
                </c:pt>
                <c:pt idx="1348">
                  <c:v>0.78882600506362976</c:v>
                </c:pt>
                <c:pt idx="1349">
                  <c:v>0.78866077137984592</c:v>
                </c:pt>
                <c:pt idx="1350">
                  <c:v>0.79412083991281879</c:v>
                </c:pt>
                <c:pt idx="1351">
                  <c:v>0.79384603614903404</c:v>
                </c:pt>
                <c:pt idx="1352">
                  <c:v>0.79376856978395505</c:v>
                </c:pt>
                <c:pt idx="1353">
                  <c:v>0.79366578937136001</c:v>
                </c:pt>
                <c:pt idx="1354">
                  <c:v>0.79361069959867192</c:v>
                </c:pt>
                <c:pt idx="1355">
                  <c:v>0.79361858677615715</c:v>
                </c:pt>
                <c:pt idx="1356">
                  <c:v>0.79365114580260154</c:v>
                </c:pt>
                <c:pt idx="1357">
                  <c:v>0.79370555330903236</c:v>
                </c:pt>
                <c:pt idx="1358">
                  <c:v>0.79372465585833019</c:v>
                </c:pt>
                <c:pt idx="1359">
                  <c:v>0.79373354639520244</c:v>
                </c:pt>
                <c:pt idx="1360">
                  <c:v>0.79370533695801471</c:v>
                </c:pt>
                <c:pt idx="1361">
                  <c:v>0.79367410693015861</c:v>
                </c:pt>
                <c:pt idx="1362">
                  <c:v>0.79364243048248551</c:v>
                </c:pt>
                <c:pt idx="1363">
                  <c:v>0.79037126080953934</c:v>
                </c:pt>
                <c:pt idx="1364">
                  <c:v>0.79037916349511761</c:v>
                </c:pt>
                <c:pt idx="1365">
                  <c:v>0.79044842459668196</c:v>
                </c:pt>
                <c:pt idx="1366">
                  <c:v>0.7905078558506422</c:v>
                </c:pt>
                <c:pt idx="1367">
                  <c:v>0.79051446381973312</c:v>
                </c:pt>
                <c:pt idx="1368">
                  <c:v>0.79049459196108618</c:v>
                </c:pt>
                <c:pt idx="1369">
                  <c:v>0.79045831864422755</c:v>
                </c:pt>
                <c:pt idx="1370">
                  <c:v>0.79048822417714837</c:v>
                </c:pt>
                <c:pt idx="1371">
                  <c:v>0.79047580104104131</c:v>
                </c:pt>
                <c:pt idx="1372">
                  <c:v>0.79046474745648387</c:v>
                </c:pt>
                <c:pt idx="1373">
                  <c:v>0.79039470195315797</c:v>
                </c:pt>
                <c:pt idx="1374">
                  <c:v>0.79030383010594496</c:v>
                </c:pt>
                <c:pt idx="1375">
                  <c:v>0.79020399449680279</c:v>
                </c:pt>
                <c:pt idx="1376">
                  <c:v>0.80517335419746128</c:v>
                </c:pt>
                <c:pt idx="1377">
                  <c:v>0.80494877316120894</c:v>
                </c:pt>
                <c:pt idx="1378">
                  <c:v>0.80465724609129996</c:v>
                </c:pt>
                <c:pt idx="1379">
                  <c:v>0.80432365842000431</c:v>
                </c:pt>
                <c:pt idx="1380">
                  <c:v>0.80404124215844486</c:v>
                </c:pt>
                <c:pt idx="1381">
                  <c:v>0.80376893246243231</c:v>
                </c:pt>
                <c:pt idx="1382">
                  <c:v>0.80343369782588625</c:v>
                </c:pt>
                <c:pt idx="1383">
                  <c:v>0.80311712454397399</c:v>
                </c:pt>
                <c:pt idx="1384">
                  <c:v>0.80289231988818333</c:v>
                </c:pt>
                <c:pt idx="1385">
                  <c:v>0.80277016861488082</c:v>
                </c:pt>
                <c:pt idx="1386">
                  <c:v>0.80263472681724557</c:v>
                </c:pt>
                <c:pt idx="1387">
                  <c:v>0.80252147550002328</c:v>
                </c:pt>
                <c:pt idx="1388">
                  <c:v>0.8024576253129897</c:v>
                </c:pt>
                <c:pt idx="1389">
                  <c:v>0.81401879349149164</c:v>
                </c:pt>
                <c:pt idx="1390">
                  <c:v>0.81395998806476333</c:v>
                </c:pt>
                <c:pt idx="1391">
                  <c:v>0.81393280157242631</c:v>
                </c:pt>
                <c:pt idx="1392">
                  <c:v>0.81391257713435872</c:v>
                </c:pt>
                <c:pt idx="1393">
                  <c:v>0.81397437809660211</c:v>
                </c:pt>
                <c:pt idx="1394">
                  <c:v>0.81410715761796071</c:v>
                </c:pt>
                <c:pt idx="1395">
                  <c:v>0.81419469159653823</c:v>
                </c:pt>
                <c:pt idx="1396">
                  <c:v>0.81426169726182085</c:v>
                </c:pt>
                <c:pt idx="1397">
                  <c:v>0.81431611726056208</c:v>
                </c:pt>
                <c:pt idx="1398">
                  <c:v>0.81436192261572704</c:v>
                </c:pt>
                <c:pt idx="1399">
                  <c:v>0.8143989711979267</c:v>
                </c:pt>
                <c:pt idx="1400">
                  <c:v>0.8144897324864494</c:v>
                </c:pt>
                <c:pt idx="1401">
                  <c:v>0.81458470029158869</c:v>
                </c:pt>
                <c:pt idx="1402">
                  <c:v>0.81944408147894465</c:v>
                </c:pt>
                <c:pt idx="1403">
                  <c:v>0.8194788176235358</c:v>
                </c:pt>
                <c:pt idx="1404">
                  <c:v>0.81950949107742088</c:v>
                </c:pt>
                <c:pt idx="1405">
                  <c:v>0.81951713921198055</c:v>
                </c:pt>
                <c:pt idx="1406">
                  <c:v>0.81954599734581579</c:v>
                </c:pt>
                <c:pt idx="1407">
                  <c:v>0.81958053806074083</c:v>
                </c:pt>
                <c:pt idx="1408">
                  <c:v>0.81959083567246982</c:v>
                </c:pt>
                <c:pt idx="1409">
                  <c:v>0.81964047513631588</c:v>
                </c:pt>
                <c:pt idx="1410">
                  <c:v>0.81969282184859515</c:v>
                </c:pt>
                <c:pt idx="1411">
                  <c:v>0.81975928171027124</c:v>
                </c:pt>
                <c:pt idx="1412">
                  <c:v>0.819751335282353</c:v>
                </c:pt>
                <c:pt idx="1413">
                  <c:v>0.81969462110190705</c:v>
                </c:pt>
                <c:pt idx="1414">
                  <c:v>0.81969031492217337</c:v>
                </c:pt>
                <c:pt idx="1415">
                  <c:v>0.82770564219405462</c:v>
                </c:pt>
                <c:pt idx="1416">
                  <c:v>0.82766975436219281</c:v>
                </c:pt>
                <c:pt idx="1417">
                  <c:v>0.82759615054886482</c:v>
                </c:pt>
                <c:pt idx="1418">
                  <c:v>0.82755268247739233</c:v>
                </c:pt>
                <c:pt idx="1419">
                  <c:v>0.82755211370742121</c:v>
                </c:pt>
                <c:pt idx="1420">
                  <c:v>0.82752429250745407</c:v>
                </c:pt>
                <c:pt idx="1421">
                  <c:v>0.82750383262152449</c:v>
                </c:pt>
                <c:pt idx="1422">
                  <c:v>0.82749485400437328</c:v>
                </c:pt>
                <c:pt idx="1423">
                  <c:v>0.82748376110572197</c:v>
                </c:pt>
                <c:pt idx="1424">
                  <c:v>0.82748647513877038</c:v>
                </c:pt>
                <c:pt idx="1425">
                  <c:v>0.82750642529842</c:v>
                </c:pt>
                <c:pt idx="1426">
                  <c:v>0.82758841228960645</c:v>
                </c:pt>
                <c:pt idx="1427">
                  <c:v>0.82765276939949317</c:v>
                </c:pt>
                <c:pt idx="1428">
                  <c:v>0.82703177482724921</c:v>
                </c:pt>
                <c:pt idx="1429">
                  <c:v>0.82706702442574354</c:v>
                </c:pt>
                <c:pt idx="1430">
                  <c:v>0.82712058243710107</c:v>
                </c:pt>
                <c:pt idx="1431">
                  <c:v>0.82719150960859789</c:v>
                </c:pt>
                <c:pt idx="1432">
                  <c:v>0.82728392410615026</c:v>
                </c:pt>
                <c:pt idx="1433">
                  <c:v>0.82740645544176683</c:v>
                </c:pt>
                <c:pt idx="1434">
                  <c:v>0.82756077203108769</c:v>
                </c:pt>
                <c:pt idx="1435">
                  <c:v>0.82769024049664874</c:v>
                </c:pt>
                <c:pt idx="1436">
                  <c:v>0.82785773260889672</c:v>
                </c:pt>
                <c:pt idx="1437">
                  <c:v>0.82806373904391262</c:v>
                </c:pt>
                <c:pt idx="1438">
                  <c:v>0.82827695798918433</c:v>
                </c:pt>
                <c:pt idx="1439">
                  <c:v>0.82848777652339867</c:v>
                </c:pt>
                <c:pt idx="1440">
                  <c:v>0.82866902718059143</c:v>
                </c:pt>
                <c:pt idx="1441">
                  <c:v>0.83419390889184297</c:v>
                </c:pt>
                <c:pt idx="1442">
                  <c:v>0.83434256611264057</c:v>
                </c:pt>
                <c:pt idx="1443">
                  <c:v>0.83450725093291178</c:v>
                </c:pt>
                <c:pt idx="1444">
                  <c:v>0.83468447531721546</c:v>
                </c:pt>
                <c:pt idx="1445">
                  <c:v>0.83485684439945229</c:v>
                </c:pt>
                <c:pt idx="1446">
                  <c:v>0.83503898248290276</c:v>
                </c:pt>
                <c:pt idx="1447">
                  <c:v>0.83522250129744657</c:v>
                </c:pt>
                <c:pt idx="1448">
                  <c:v>0.83541681626959396</c:v>
                </c:pt>
                <c:pt idx="1449">
                  <c:v>0.83561277518652843</c:v>
                </c:pt>
                <c:pt idx="1450">
                  <c:v>0.83577553849985042</c:v>
                </c:pt>
                <c:pt idx="1451">
                  <c:v>0.83594034077627077</c:v>
                </c:pt>
                <c:pt idx="1452">
                  <c:v>0.83612745336514416</c:v>
                </c:pt>
                <c:pt idx="1453">
                  <c:v>0.83633241152999771</c:v>
                </c:pt>
                <c:pt idx="1454">
                  <c:v>0.83038859990677572</c:v>
                </c:pt>
                <c:pt idx="1455">
                  <c:v>0.83058468582365541</c:v>
                </c:pt>
                <c:pt idx="1456">
                  <c:v>0.83076991797021849</c:v>
                </c:pt>
                <c:pt idx="1457">
                  <c:v>0.8309691992010716</c:v>
                </c:pt>
                <c:pt idx="1458">
                  <c:v>0.83117303272955356</c:v>
                </c:pt>
                <c:pt idx="1459">
                  <c:v>0.83137960232705843</c:v>
                </c:pt>
                <c:pt idx="1460">
                  <c:v>0.83158741920925128</c:v>
                </c:pt>
                <c:pt idx="1461">
                  <c:v>0.83179682133280941</c:v>
                </c:pt>
                <c:pt idx="1462">
                  <c:v>0.83200571652719368</c:v>
                </c:pt>
                <c:pt idx="1463">
                  <c:v>0.83221389701781845</c:v>
                </c:pt>
                <c:pt idx="1464">
                  <c:v>0.83242159244479275</c:v>
                </c:pt>
                <c:pt idx="1465">
                  <c:v>0.83262987069035821</c:v>
                </c:pt>
                <c:pt idx="1466">
                  <c:v>0.83283705130842955</c:v>
                </c:pt>
                <c:pt idx="1467">
                  <c:v>0.83599207248964147</c:v>
                </c:pt>
                <c:pt idx="1468">
                  <c:v>0.83619906254436438</c:v>
                </c:pt>
                <c:pt idx="1469">
                  <c:v>0.83640373715484395</c:v>
                </c:pt>
                <c:pt idx="1470">
                  <c:v>0.83660758343267172</c:v>
                </c:pt>
                <c:pt idx="1471">
                  <c:v>0.83680160445322793</c:v>
                </c:pt>
                <c:pt idx="1472">
                  <c:v>0.83698509859147874</c:v>
                </c:pt>
                <c:pt idx="1473">
                  <c:v>0.83717629659114001</c:v>
                </c:pt>
                <c:pt idx="1474">
                  <c:v>0.83735787014051777</c:v>
                </c:pt>
                <c:pt idx="1475">
                  <c:v>0.83751689332821533</c:v>
                </c:pt>
                <c:pt idx="1476">
                  <c:v>0.83768371734671643</c:v>
                </c:pt>
                <c:pt idx="1477">
                  <c:v>0.83786300270943947</c:v>
                </c:pt>
                <c:pt idx="1478">
                  <c:v>0.83803471920789396</c:v>
                </c:pt>
                <c:pt idx="1479">
                  <c:v>0.83820983617108269</c:v>
                </c:pt>
                <c:pt idx="1480">
                  <c:v>0.83021428021457788</c:v>
                </c:pt>
                <c:pt idx="1481">
                  <c:v>0.83040110646330123</c:v>
                </c:pt>
                <c:pt idx="1482">
                  <c:v>0.83057773898754639</c:v>
                </c:pt>
                <c:pt idx="1483">
                  <c:v>0.83072720238011577</c:v>
                </c:pt>
                <c:pt idx="1484">
                  <c:v>0.83087736751176289</c:v>
                </c:pt>
                <c:pt idx="1485">
                  <c:v>0.83101979324491815</c:v>
                </c:pt>
                <c:pt idx="1486">
                  <c:v>0.83111965251912967</c:v>
                </c:pt>
                <c:pt idx="1487">
                  <c:v>0.83121378153252656</c:v>
                </c:pt>
                <c:pt idx="1488">
                  <c:v>0.8313177215447054</c:v>
                </c:pt>
                <c:pt idx="1489">
                  <c:v>0.8314699876701146</c:v>
                </c:pt>
                <c:pt idx="1490">
                  <c:v>0.83161451734829017</c:v>
                </c:pt>
                <c:pt idx="1491">
                  <c:v>0.83175646123529579</c:v>
                </c:pt>
                <c:pt idx="1492">
                  <c:v>0.83189637925058912</c:v>
                </c:pt>
                <c:pt idx="1493">
                  <c:v>0.83312006488472778</c:v>
                </c:pt>
                <c:pt idx="1494">
                  <c:v>0.83319825806786085</c:v>
                </c:pt>
                <c:pt idx="1495">
                  <c:v>0.83327968004045416</c:v>
                </c:pt>
                <c:pt idx="1496">
                  <c:v>0.83335977301619435</c:v>
                </c:pt>
                <c:pt idx="1497">
                  <c:v>0.83344029491706173</c:v>
                </c:pt>
                <c:pt idx="1498">
                  <c:v>0.83351240986830732</c:v>
                </c:pt>
                <c:pt idx="1499">
                  <c:v>0.83362215258459538</c:v>
                </c:pt>
                <c:pt idx="1500">
                  <c:v>0.83373092541081417</c:v>
                </c:pt>
                <c:pt idx="1501">
                  <c:v>0.83383961418603036</c:v>
                </c:pt>
                <c:pt idx="1502">
                  <c:v>0.83392137217718187</c:v>
                </c:pt>
                <c:pt idx="1503">
                  <c:v>0.83401189280909771</c:v>
                </c:pt>
                <c:pt idx="1504">
                  <c:v>0.83408267979664108</c:v>
                </c:pt>
                <c:pt idx="1505">
                  <c:v>0.8341181079265656</c:v>
                </c:pt>
                <c:pt idx="1506">
                  <c:v>0.84847406208101395</c:v>
                </c:pt>
                <c:pt idx="1507">
                  <c:v>0.848546861672833</c:v>
                </c:pt>
                <c:pt idx="1508">
                  <c:v>0.84862850249581501</c:v>
                </c:pt>
                <c:pt idx="1509">
                  <c:v>0.84873951714200579</c:v>
                </c:pt>
                <c:pt idx="1510">
                  <c:v>0.8488758481347598</c:v>
                </c:pt>
                <c:pt idx="1511">
                  <c:v>0.8490383853678678</c:v>
                </c:pt>
                <c:pt idx="1512">
                  <c:v>0.84917450296046892</c:v>
                </c:pt>
                <c:pt idx="1513">
                  <c:v>0.8493069000627036</c:v>
                </c:pt>
                <c:pt idx="1514">
                  <c:v>0.8494409851152066</c:v>
                </c:pt>
                <c:pt idx="1515">
                  <c:v>0.84955472220092854</c:v>
                </c:pt>
                <c:pt idx="1516">
                  <c:v>0.84970818789462166</c:v>
                </c:pt>
                <c:pt idx="1517">
                  <c:v>0.84985895839188974</c:v>
                </c:pt>
                <c:pt idx="1518">
                  <c:v>0.85002729274822941</c:v>
                </c:pt>
                <c:pt idx="1519">
                  <c:v>0.84406250548312689</c:v>
                </c:pt>
                <c:pt idx="1520">
                  <c:v>0.84422445005859836</c:v>
                </c:pt>
                <c:pt idx="1521">
                  <c:v>0.84438307510727062</c:v>
                </c:pt>
                <c:pt idx="1522">
                  <c:v>0.84452034614364502</c:v>
                </c:pt>
                <c:pt idx="1523">
                  <c:v>0.84465757365891425</c:v>
                </c:pt>
                <c:pt idx="1524">
                  <c:v>0.84480991020687812</c:v>
                </c:pt>
                <c:pt idx="1525">
                  <c:v>0.84493125586533913</c:v>
                </c:pt>
                <c:pt idx="1526">
                  <c:v>0.84504052082285375</c:v>
                </c:pt>
                <c:pt idx="1527">
                  <c:v>0.84517600527795478</c:v>
                </c:pt>
                <c:pt idx="1528">
                  <c:v>0.84531237903477363</c:v>
                </c:pt>
                <c:pt idx="1529">
                  <c:v>0.84544360764982618</c:v>
                </c:pt>
                <c:pt idx="1530">
                  <c:v>0.84560140980317711</c:v>
                </c:pt>
                <c:pt idx="1531">
                  <c:v>0.84576163011735994</c:v>
                </c:pt>
                <c:pt idx="1532">
                  <c:v>0.84141761808348037</c:v>
                </c:pt>
                <c:pt idx="1533">
                  <c:v>0.84158649042959088</c:v>
                </c:pt>
                <c:pt idx="1534">
                  <c:v>0.84176358950733532</c:v>
                </c:pt>
                <c:pt idx="1535">
                  <c:v>0.84194096364455595</c:v>
                </c:pt>
                <c:pt idx="1536">
                  <c:v>0.8421152462462197</c:v>
                </c:pt>
                <c:pt idx="1537">
                  <c:v>0.84229322555359076</c:v>
                </c:pt>
                <c:pt idx="1538">
                  <c:v>0.84246689027268296</c:v>
                </c:pt>
                <c:pt idx="1539">
                  <c:v>0.84263547344308054</c:v>
                </c:pt>
                <c:pt idx="1540">
                  <c:v>0.84280624096636414</c:v>
                </c:pt>
                <c:pt idx="1541">
                  <c:v>0.84297272555661218</c:v>
                </c:pt>
                <c:pt idx="1542">
                  <c:v>0.84311472989685565</c:v>
                </c:pt>
                <c:pt idx="1543">
                  <c:v>0.84325245772842039</c:v>
                </c:pt>
                <c:pt idx="1544">
                  <c:v>0.84340097562413696</c:v>
                </c:pt>
                <c:pt idx="1545">
                  <c:v>0.8328578707601455</c:v>
                </c:pt>
                <c:pt idx="1546">
                  <c:v>0.83300575935101584</c:v>
                </c:pt>
                <c:pt idx="1547">
                  <c:v>0.83313650631889735</c:v>
                </c:pt>
                <c:pt idx="1548">
                  <c:v>0.83326784204491544</c:v>
                </c:pt>
                <c:pt idx="1549">
                  <c:v>0.83340270461140231</c:v>
                </c:pt>
                <c:pt idx="1550">
                  <c:v>0.83353386841448696</c:v>
                </c:pt>
                <c:pt idx="1551">
                  <c:v>0.83364767463292855</c:v>
                </c:pt>
                <c:pt idx="1552">
                  <c:v>0.83376058930018571</c:v>
                </c:pt>
                <c:pt idx="1553">
                  <c:v>0.83386050945181245</c:v>
                </c:pt>
                <c:pt idx="1554">
                  <c:v>0.83398139583289399</c:v>
                </c:pt>
                <c:pt idx="1555">
                  <c:v>0.83410621575802368</c:v>
                </c:pt>
                <c:pt idx="1556">
                  <c:v>0.83423120473575463</c:v>
                </c:pt>
                <c:pt idx="1557">
                  <c:v>0.83435319301105992</c:v>
                </c:pt>
                <c:pt idx="1558">
                  <c:v>0.82633586524399572</c:v>
                </c:pt>
                <c:pt idx="1559">
                  <c:v>0.82647908699541495</c:v>
                </c:pt>
                <c:pt idx="1560">
                  <c:v>0.82662662247549612</c:v>
                </c:pt>
                <c:pt idx="1561">
                  <c:v>0.82678644131885637</c:v>
                </c:pt>
                <c:pt idx="1562">
                  <c:v>0.82694750779654402</c:v>
                </c:pt>
                <c:pt idx="1563">
                  <c:v>0.82711063505821247</c:v>
                </c:pt>
                <c:pt idx="1564">
                  <c:v>0.82727676345062107</c:v>
                </c:pt>
                <c:pt idx="1565">
                  <c:v>0.82743622103442349</c:v>
                </c:pt>
                <c:pt idx="1566">
                  <c:v>0.82758648885751085</c:v>
                </c:pt>
                <c:pt idx="1567">
                  <c:v>0.82773032566714655</c:v>
                </c:pt>
                <c:pt idx="1568">
                  <c:v>0.82787310164214056</c:v>
                </c:pt>
                <c:pt idx="1569">
                  <c:v>0.82802540424310844</c:v>
                </c:pt>
                <c:pt idx="1570">
                  <c:v>0.82816809272970127</c:v>
                </c:pt>
                <c:pt idx="1571">
                  <c:v>0.82830091217540969</c:v>
                </c:pt>
                <c:pt idx="1572">
                  <c:v>0.82566087079929673</c:v>
                </c:pt>
                <c:pt idx="1573">
                  <c:v>0.82582248404374992</c:v>
                </c:pt>
                <c:pt idx="1574">
                  <c:v>0.82597961237167394</c:v>
                </c:pt>
                <c:pt idx="1575">
                  <c:v>0.82613434324700696</c:v>
                </c:pt>
                <c:pt idx="1576">
                  <c:v>0.82627916307506633</c:v>
                </c:pt>
                <c:pt idx="1577">
                  <c:v>0.8264071502564061</c:v>
                </c:pt>
                <c:pt idx="1578">
                  <c:v>0.82652877228271204</c:v>
                </c:pt>
                <c:pt idx="1579">
                  <c:v>0.82666656557187934</c:v>
                </c:pt>
                <c:pt idx="1580">
                  <c:v>0.82681435409631476</c:v>
                </c:pt>
                <c:pt idx="1581">
                  <c:v>0.82696555971651087</c:v>
                </c:pt>
                <c:pt idx="1582">
                  <c:v>0.82712017583738218</c:v>
                </c:pt>
                <c:pt idx="1583">
                  <c:v>0.82725972717140539</c:v>
                </c:pt>
                <c:pt idx="1584">
                  <c:v>0.83460079552429933</c:v>
                </c:pt>
                <c:pt idx="1585">
                  <c:v>0.8347299460459694</c:v>
                </c:pt>
                <c:pt idx="1586">
                  <c:v>0.83485157523414877</c:v>
                </c:pt>
                <c:pt idx="1587">
                  <c:v>0.8349411429148047</c:v>
                </c:pt>
                <c:pt idx="1588">
                  <c:v>0.8350161440995193</c:v>
                </c:pt>
                <c:pt idx="1589">
                  <c:v>0.83507607548898577</c:v>
                </c:pt>
                <c:pt idx="1590">
                  <c:v>0.83511897932696222</c:v>
                </c:pt>
                <c:pt idx="1591">
                  <c:v>0.83514039067112289</c:v>
                </c:pt>
                <c:pt idx="1592">
                  <c:v>0.83511727047810702</c:v>
                </c:pt>
                <c:pt idx="1593">
                  <c:v>0.83510396385073071</c:v>
                </c:pt>
                <c:pt idx="1594">
                  <c:v>0.83508632214704648</c:v>
                </c:pt>
                <c:pt idx="1595">
                  <c:v>0.83508847130110841</c:v>
                </c:pt>
                <c:pt idx="1596">
                  <c:v>0.83512219098181295</c:v>
                </c:pt>
                <c:pt idx="1597">
                  <c:v>0.82926828712134271</c:v>
                </c:pt>
                <c:pt idx="1598">
                  <c:v>0.82928751387146227</c:v>
                </c:pt>
                <c:pt idx="1599">
                  <c:v>0.82931346458907773</c:v>
                </c:pt>
                <c:pt idx="1600">
                  <c:v>0.82936397548732288</c:v>
                </c:pt>
                <c:pt idx="1601">
                  <c:v>0.82937882824435172</c:v>
                </c:pt>
                <c:pt idx="1602">
                  <c:v>0.82935069476823353</c:v>
                </c:pt>
                <c:pt idx="1603">
                  <c:v>0.8292621358542458</c:v>
                </c:pt>
                <c:pt idx="1604">
                  <c:v>0.82915483369467413</c:v>
                </c:pt>
                <c:pt idx="1605">
                  <c:v>0.82910358666857586</c:v>
                </c:pt>
                <c:pt idx="1606">
                  <c:v>0.8290632536279634</c:v>
                </c:pt>
                <c:pt idx="1607">
                  <c:v>0.82901322923971543</c:v>
                </c:pt>
                <c:pt idx="1608">
                  <c:v>0.82896417545434009</c:v>
                </c:pt>
                <c:pt idx="1609">
                  <c:v>0.8288772219290369</c:v>
                </c:pt>
                <c:pt idx="1610">
                  <c:v>0.82879641535960347</c:v>
                </c:pt>
                <c:pt idx="1611">
                  <c:v>0.81672449946979608</c:v>
                </c:pt>
                <c:pt idx="1612">
                  <c:v>0.8166267322162305</c:v>
                </c:pt>
                <c:pt idx="1613">
                  <c:v>0.81651510758776302</c:v>
                </c:pt>
                <c:pt idx="1614">
                  <c:v>0.81642076786975293</c:v>
                </c:pt>
                <c:pt idx="1615">
                  <c:v>0.81635466953483005</c:v>
                </c:pt>
                <c:pt idx="1616">
                  <c:v>0.81626145190817567</c:v>
                </c:pt>
                <c:pt idx="1617">
                  <c:v>0.81615818080541847</c:v>
                </c:pt>
                <c:pt idx="1618">
                  <c:v>0.81614024784089645</c:v>
                </c:pt>
                <c:pt idx="1619">
                  <c:v>0.81610174925860213</c:v>
                </c:pt>
                <c:pt idx="1620">
                  <c:v>0.81604880567140226</c:v>
                </c:pt>
                <c:pt idx="1621">
                  <c:v>0.81597505620748401</c:v>
                </c:pt>
                <c:pt idx="1622">
                  <c:v>0.81587152908827176</c:v>
                </c:pt>
                <c:pt idx="1623">
                  <c:v>0.81576230525370719</c:v>
                </c:pt>
                <c:pt idx="1624">
                  <c:v>0.8307765511104207</c:v>
                </c:pt>
                <c:pt idx="1625">
                  <c:v>0.83058550936615139</c:v>
                </c:pt>
                <c:pt idx="1626">
                  <c:v>0.83040492294399249</c:v>
                </c:pt>
                <c:pt idx="1627">
                  <c:v>0.8302443236923327</c:v>
                </c:pt>
                <c:pt idx="1628">
                  <c:v>0.83013622848203383</c:v>
                </c:pt>
                <c:pt idx="1629">
                  <c:v>0.83000658749648526</c:v>
                </c:pt>
                <c:pt idx="1630">
                  <c:v>0.82989293478653048</c:v>
                </c:pt>
                <c:pt idx="1631">
                  <c:v>0.82974168726077435</c:v>
                </c:pt>
                <c:pt idx="1632">
                  <c:v>0.82960289497821194</c:v>
                </c:pt>
                <c:pt idx="1633">
                  <c:v>0.82947881535132351</c:v>
                </c:pt>
                <c:pt idx="1634">
                  <c:v>0.82938308343113054</c:v>
                </c:pt>
                <c:pt idx="1635">
                  <c:v>0.82928641514403734</c:v>
                </c:pt>
                <c:pt idx="1636">
                  <c:v>0.82925442360675372</c:v>
                </c:pt>
                <c:pt idx="1637">
                  <c:v>0.82223884176295448</c:v>
                </c:pt>
                <c:pt idx="1638">
                  <c:v>0.82216708700708341</c:v>
                </c:pt>
                <c:pt idx="1639">
                  <c:v>0.82211824090126828</c:v>
                </c:pt>
                <c:pt idx="1640">
                  <c:v>0.82203801293788159</c:v>
                </c:pt>
                <c:pt idx="1641">
                  <c:v>0.82199114634552972</c:v>
                </c:pt>
                <c:pt idx="1642">
                  <c:v>0.82191190054591123</c:v>
                </c:pt>
                <c:pt idx="1643">
                  <c:v>0.82186859295534798</c:v>
                </c:pt>
                <c:pt idx="1644">
                  <c:v>0.82181927636281249</c:v>
                </c:pt>
                <c:pt idx="1645">
                  <c:v>0.82177931418182804</c:v>
                </c:pt>
                <c:pt idx="1646">
                  <c:v>0.82175360966118016</c:v>
                </c:pt>
                <c:pt idx="1647">
                  <c:v>0.82172179074732299</c:v>
                </c:pt>
                <c:pt idx="1648">
                  <c:v>0.82169900905692228</c:v>
                </c:pt>
                <c:pt idx="1649">
                  <c:v>0.82163693482774514</c:v>
                </c:pt>
                <c:pt idx="1650">
                  <c:v>0.82613382000342461</c:v>
                </c:pt>
                <c:pt idx="1651">
                  <c:v>0.82603147481583394</c:v>
                </c:pt>
                <c:pt idx="1652">
                  <c:v>0.825935725326853</c:v>
                </c:pt>
                <c:pt idx="1653">
                  <c:v>0.8258444845361621</c:v>
                </c:pt>
                <c:pt idx="1654">
                  <c:v>0.82573508717319011</c:v>
                </c:pt>
                <c:pt idx="1655">
                  <c:v>0.82566064593345589</c:v>
                </c:pt>
                <c:pt idx="1656">
                  <c:v>0.82555891128576142</c:v>
                </c:pt>
                <c:pt idx="1657">
                  <c:v>0.82545522751961098</c:v>
                </c:pt>
                <c:pt idx="1658">
                  <c:v>0.82535482040689112</c:v>
                </c:pt>
                <c:pt idx="1659">
                  <c:v>0.825254141944193</c:v>
                </c:pt>
                <c:pt idx="1660">
                  <c:v>0.82516168254922995</c:v>
                </c:pt>
                <c:pt idx="1661">
                  <c:v>0.82508160061368807</c:v>
                </c:pt>
                <c:pt idx="1662">
                  <c:v>0.82502811928952091</c:v>
                </c:pt>
                <c:pt idx="1663">
                  <c:v>0.83626094945917384</c:v>
                </c:pt>
                <c:pt idx="1664">
                  <c:v>0.83624008494713509</c:v>
                </c:pt>
                <c:pt idx="1665">
                  <c:v>0.83626294161577153</c:v>
                </c:pt>
                <c:pt idx="1666">
                  <c:v>0.83627473584191481</c:v>
                </c:pt>
                <c:pt idx="1667">
                  <c:v>0.83627475593074729</c:v>
                </c:pt>
                <c:pt idx="1668">
                  <c:v>0.83627744588406294</c:v>
                </c:pt>
                <c:pt idx="1669">
                  <c:v>0.8362925574998743</c:v>
                </c:pt>
                <c:pt idx="1670">
                  <c:v>0.83629470119892735</c:v>
                </c:pt>
                <c:pt idx="1671">
                  <c:v>0.83627478164525748</c:v>
                </c:pt>
                <c:pt idx="1672">
                  <c:v>0.83625595850632783</c:v>
                </c:pt>
                <c:pt idx="1673">
                  <c:v>0.83624219730440108</c:v>
                </c:pt>
                <c:pt idx="1674">
                  <c:v>0.8362449653209032</c:v>
                </c:pt>
                <c:pt idx="1675">
                  <c:v>0.83622875440023892</c:v>
                </c:pt>
                <c:pt idx="1676">
                  <c:v>0.83482406215221172</c:v>
                </c:pt>
                <c:pt idx="1677">
                  <c:v>0.83481360909408542</c:v>
                </c:pt>
                <c:pt idx="1678">
                  <c:v>0.8348547682082702</c:v>
                </c:pt>
                <c:pt idx="1679">
                  <c:v>0.83486237566388932</c:v>
                </c:pt>
                <c:pt idx="1680">
                  <c:v>0.83491366882707285</c:v>
                </c:pt>
                <c:pt idx="1681">
                  <c:v>0.83492604867003739</c:v>
                </c:pt>
                <c:pt idx="1682">
                  <c:v>0.83493337114391397</c:v>
                </c:pt>
                <c:pt idx="1683">
                  <c:v>0.8349259818106517</c:v>
                </c:pt>
                <c:pt idx="1684">
                  <c:v>0.83490686325922348</c:v>
                </c:pt>
                <c:pt idx="1685">
                  <c:v>0.83487337897169533</c:v>
                </c:pt>
                <c:pt idx="1686">
                  <c:v>0.83483121624440793</c:v>
                </c:pt>
                <c:pt idx="1687">
                  <c:v>0.83476109537514198</c:v>
                </c:pt>
                <c:pt idx="1688">
                  <c:v>0.83468346480493782</c:v>
                </c:pt>
                <c:pt idx="1689">
                  <c:v>0.8277567739320717</c:v>
                </c:pt>
                <c:pt idx="1690">
                  <c:v>0.82761651953763737</c:v>
                </c:pt>
                <c:pt idx="1691">
                  <c:v>0.82742509528604002</c:v>
                </c:pt>
                <c:pt idx="1692">
                  <c:v>0.82722252962793863</c:v>
                </c:pt>
                <c:pt idx="1693">
                  <c:v>0.82702505008045735</c:v>
                </c:pt>
                <c:pt idx="1694">
                  <c:v>0.82685271352968848</c:v>
                </c:pt>
                <c:pt idx="1695">
                  <c:v>0.82669292001827588</c:v>
                </c:pt>
                <c:pt idx="1696">
                  <c:v>0.82650232322941797</c:v>
                </c:pt>
                <c:pt idx="1697">
                  <c:v>0.82634118565970216</c:v>
                </c:pt>
                <c:pt idx="1698">
                  <c:v>0.82618678065667162</c:v>
                </c:pt>
                <c:pt idx="1699">
                  <c:v>0.82605429594055391</c:v>
                </c:pt>
                <c:pt idx="1700">
                  <c:v>0.82594111636075018</c:v>
                </c:pt>
                <c:pt idx="1701">
                  <c:v>0.82580358058850389</c:v>
                </c:pt>
                <c:pt idx="1702">
                  <c:v>0.83010499054504594</c:v>
                </c:pt>
                <c:pt idx="1703">
                  <c:v>0.82994746952434872</c:v>
                </c:pt>
                <c:pt idx="1704">
                  <c:v>0.82978264405829671</c:v>
                </c:pt>
                <c:pt idx="1705">
                  <c:v>0.82965881257301599</c:v>
                </c:pt>
                <c:pt idx="1706">
                  <c:v>0.82947191302163725</c:v>
                </c:pt>
                <c:pt idx="1707">
                  <c:v>0.82924805216375042</c:v>
                </c:pt>
                <c:pt idx="1708">
                  <c:v>0.82902183594399648</c:v>
                </c:pt>
                <c:pt idx="1709">
                  <c:v>0.82872775695927958</c:v>
                </c:pt>
                <c:pt idx="1710">
                  <c:v>0.82839136237949662</c:v>
                </c:pt>
                <c:pt idx="1711">
                  <c:v>0.82808946903951763</c:v>
                </c:pt>
                <c:pt idx="1712">
                  <c:v>0.82777861341786496</c:v>
                </c:pt>
                <c:pt idx="1713">
                  <c:v>0.82740830033869128</c:v>
                </c:pt>
                <c:pt idx="1714">
                  <c:v>0.82715222837546531</c:v>
                </c:pt>
                <c:pt idx="1715">
                  <c:v>0.81135726869847091</c:v>
                </c:pt>
                <c:pt idx="1716">
                  <c:v>0.8113068195438945</c:v>
                </c:pt>
                <c:pt idx="1717">
                  <c:v>0.8112222142603891</c:v>
                </c:pt>
                <c:pt idx="1718">
                  <c:v>0.81115970745238264</c:v>
                </c:pt>
                <c:pt idx="1719">
                  <c:v>0.81107569129979795</c:v>
                </c:pt>
                <c:pt idx="1720">
                  <c:v>0.81092978444002128</c:v>
                </c:pt>
                <c:pt idx="1721">
                  <c:v>0.81081941949376868</c:v>
                </c:pt>
                <c:pt idx="1722">
                  <c:v>0.81078890146610949</c:v>
                </c:pt>
                <c:pt idx="1723">
                  <c:v>0.81079921830417034</c:v>
                </c:pt>
                <c:pt idx="1724">
                  <c:v>0.81082784338851488</c:v>
                </c:pt>
                <c:pt idx="1725">
                  <c:v>0.81082724991238908</c:v>
                </c:pt>
                <c:pt idx="1726">
                  <c:v>0.81081527046401136</c:v>
                </c:pt>
                <c:pt idx="1727">
                  <c:v>0.81078853122580719</c:v>
                </c:pt>
                <c:pt idx="1728">
                  <c:v>0.80389633997200416</c:v>
                </c:pt>
                <c:pt idx="1729">
                  <c:v>0.80393503109752174</c:v>
                </c:pt>
                <c:pt idx="1730">
                  <c:v>0.80399668484689746</c:v>
                </c:pt>
                <c:pt idx="1731">
                  <c:v>0.80408081281729982</c:v>
                </c:pt>
                <c:pt idx="1732">
                  <c:v>0.80418795748246774</c:v>
                </c:pt>
                <c:pt idx="1733">
                  <c:v>0.8043094084921204</c:v>
                </c:pt>
                <c:pt idx="1734">
                  <c:v>0.80443549793028146</c:v>
                </c:pt>
                <c:pt idx="1735">
                  <c:v>0.80455054379198099</c:v>
                </c:pt>
                <c:pt idx="1736">
                  <c:v>0.80467471478620101</c:v>
                </c:pt>
                <c:pt idx="1737">
                  <c:v>0.80477742911122396</c:v>
                </c:pt>
                <c:pt idx="1738">
                  <c:v>0.80487437212960899</c:v>
                </c:pt>
                <c:pt idx="1739">
                  <c:v>0.80495468463629516</c:v>
                </c:pt>
                <c:pt idx="1740">
                  <c:v>0.80503619807767024</c:v>
                </c:pt>
                <c:pt idx="1741">
                  <c:v>0.80792841043553865</c:v>
                </c:pt>
                <c:pt idx="1742">
                  <c:v>0.80800655925892462</c:v>
                </c:pt>
                <c:pt idx="1743">
                  <c:v>0.80806833752210805</c:v>
                </c:pt>
                <c:pt idx="1744">
                  <c:v>0.80817885621439201</c:v>
                </c:pt>
                <c:pt idx="1745">
                  <c:v>0.80827503155544933</c:v>
                </c:pt>
                <c:pt idx="1746">
                  <c:v>0.80836892216681167</c:v>
                </c:pt>
                <c:pt idx="1747">
                  <c:v>0.80847300152528134</c:v>
                </c:pt>
                <c:pt idx="1748">
                  <c:v>0.80857815475736849</c:v>
                </c:pt>
                <c:pt idx="1749">
                  <c:v>0.80868208260741148</c:v>
                </c:pt>
                <c:pt idx="1750">
                  <c:v>0.80877754147841663</c:v>
                </c:pt>
                <c:pt idx="1751">
                  <c:v>0.80887324225998447</c:v>
                </c:pt>
                <c:pt idx="1752">
                  <c:v>0.80896383686395656</c:v>
                </c:pt>
                <c:pt idx="1753">
                  <c:v>0.80906098833668605</c:v>
                </c:pt>
                <c:pt idx="1754">
                  <c:v>0.81695284184790595</c:v>
                </c:pt>
                <c:pt idx="1755">
                  <c:v>0.81700044012960416</c:v>
                </c:pt>
                <c:pt idx="1756">
                  <c:v>0.81706585368012996</c:v>
                </c:pt>
                <c:pt idx="1757">
                  <c:v>0.81710811371990033</c:v>
                </c:pt>
                <c:pt idx="1758">
                  <c:v>0.81713167263455799</c:v>
                </c:pt>
                <c:pt idx="1759">
                  <c:v>0.81717038216951543</c:v>
                </c:pt>
                <c:pt idx="1760">
                  <c:v>0.81721061732810318</c:v>
                </c:pt>
                <c:pt idx="1761">
                  <c:v>0.81726709090031824</c:v>
                </c:pt>
                <c:pt idx="1762">
                  <c:v>0.8173862968011486</c:v>
                </c:pt>
                <c:pt idx="1763">
                  <c:v>0.81750841772904992</c:v>
                </c:pt>
                <c:pt idx="1764">
                  <c:v>0.81762362325979643</c:v>
                </c:pt>
                <c:pt idx="1765">
                  <c:v>0.81774640273586163</c:v>
                </c:pt>
                <c:pt idx="1766">
                  <c:v>0.81785333346655253</c:v>
                </c:pt>
                <c:pt idx="1767">
                  <c:v>0.85446508152917489</c:v>
                </c:pt>
                <c:pt idx="1768">
                  <c:v>0.85456174802688933</c:v>
                </c:pt>
                <c:pt idx="1769">
                  <c:v>0.85464381529214484</c:v>
                </c:pt>
                <c:pt idx="1770">
                  <c:v>0.85474427673404729</c:v>
                </c:pt>
                <c:pt idx="1771">
                  <c:v>0.8548582679127833</c:v>
                </c:pt>
                <c:pt idx="1772">
                  <c:v>0.8549864586623479</c:v>
                </c:pt>
                <c:pt idx="1773">
                  <c:v>0.85510598103987523</c:v>
                </c:pt>
                <c:pt idx="1774">
                  <c:v>0.85523357027710012</c:v>
                </c:pt>
                <c:pt idx="1775">
                  <c:v>0.8553496649974226</c:v>
                </c:pt>
                <c:pt idx="1776">
                  <c:v>0.85547722472854315</c:v>
                </c:pt>
                <c:pt idx="1777">
                  <c:v>0.85559440121655594</c:v>
                </c:pt>
                <c:pt idx="1778">
                  <c:v>0.85570766777008478</c:v>
                </c:pt>
                <c:pt idx="1779">
                  <c:v>0.85581491944316956</c:v>
                </c:pt>
                <c:pt idx="1780">
                  <c:v>0.89758447386766471</c:v>
                </c:pt>
                <c:pt idx="1781">
                  <c:v>0.89768085391106645</c:v>
                </c:pt>
                <c:pt idx="1782">
                  <c:v>0.89778446140608636</c:v>
                </c:pt>
                <c:pt idx="1783">
                  <c:v>0.89790233303782341</c:v>
                </c:pt>
                <c:pt idx="1784">
                  <c:v>0.89798782430567325</c:v>
                </c:pt>
                <c:pt idx="1785">
                  <c:v>0.89809821154724057</c:v>
                </c:pt>
                <c:pt idx="1786">
                  <c:v>0.89819603604686138</c:v>
                </c:pt>
                <c:pt idx="1787">
                  <c:v>0.89829501080150209</c:v>
                </c:pt>
                <c:pt idx="1788">
                  <c:v>0.89836645459214859</c:v>
                </c:pt>
                <c:pt idx="1789">
                  <c:v>0.89841054700111467</c:v>
                </c:pt>
                <c:pt idx="1790">
                  <c:v>0.89848237677296283</c:v>
                </c:pt>
                <c:pt idx="1791">
                  <c:v>0.89852917625843942</c:v>
                </c:pt>
                <c:pt idx="1792">
                  <c:v>0.89857100582731242</c:v>
                </c:pt>
                <c:pt idx="1793">
                  <c:v>0.90769878657586323</c:v>
                </c:pt>
                <c:pt idx="1794">
                  <c:v>0.90771033040138094</c:v>
                </c:pt>
                <c:pt idx="1795">
                  <c:v>0.90770695456059702</c:v>
                </c:pt>
                <c:pt idx="1796">
                  <c:v>0.90771684896007054</c:v>
                </c:pt>
                <c:pt idx="1797">
                  <c:v>0.90773812294083212</c:v>
                </c:pt>
                <c:pt idx="1798">
                  <c:v>0.9077797069583724</c:v>
                </c:pt>
                <c:pt idx="1799">
                  <c:v>0.90784014211318109</c:v>
                </c:pt>
                <c:pt idx="1800">
                  <c:v>0.90790647782765377</c:v>
                </c:pt>
                <c:pt idx="1801">
                  <c:v>0.90797668939820653</c:v>
                </c:pt>
                <c:pt idx="1802">
                  <c:v>0.90799296250515349</c:v>
                </c:pt>
                <c:pt idx="1803">
                  <c:v>0.90797351981610674</c:v>
                </c:pt>
                <c:pt idx="1804">
                  <c:v>0.90794356658574593</c:v>
                </c:pt>
                <c:pt idx="1805">
                  <c:v>0.90789642455735808</c:v>
                </c:pt>
                <c:pt idx="1806">
                  <c:v>0.88939862538281844</c:v>
                </c:pt>
                <c:pt idx="1807">
                  <c:v>0.88942871911241406</c:v>
                </c:pt>
                <c:pt idx="1808">
                  <c:v>0.88947172060544966</c:v>
                </c:pt>
                <c:pt idx="1809">
                  <c:v>0.88951065809774144</c:v>
                </c:pt>
                <c:pt idx="1810">
                  <c:v>0.88956330016116958</c:v>
                </c:pt>
                <c:pt idx="1811">
                  <c:v>0.88961769030886084</c:v>
                </c:pt>
                <c:pt idx="1812">
                  <c:v>0.88969981292995848</c:v>
                </c:pt>
                <c:pt idx="1813">
                  <c:v>0.88976031358839336</c:v>
                </c:pt>
                <c:pt idx="1814">
                  <c:v>0.88977210711165533</c:v>
                </c:pt>
                <c:pt idx="1815">
                  <c:v>0.88979719534241219</c:v>
                </c:pt>
                <c:pt idx="1816">
                  <c:v>0.88985922639611581</c:v>
                </c:pt>
                <c:pt idx="1817">
                  <c:v>0.88993586336062702</c:v>
                </c:pt>
                <c:pt idx="1818">
                  <c:v>0.8900122643150481</c:v>
                </c:pt>
                <c:pt idx="1819">
                  <c:v>0.8823930085667957</c:v>
                </c:pt>
                <c:pt idx="1820">
                  <c:v>0.88247268361543618</c:v>
                </c:pt>
                <c:pt idx="1821">
                  <c:v>0.8825564195670611</c:v>
                </c:pt>
                <c:pt idx="1822">
                  <c:v>0.88262387169583489</c:v>
                </c:pt>
                <c:pt idx="1823">
                  <c:v>0.88267099956326345</c:v>
                </c:pt>
                <c:pt idx="1824">
                  <c:v>0.88271529226390977</c:v>
                </c:pt>
                <c:pt idx="1825">
                  <c:v>0.88274549656719559</c:v>
                </c:pt>
                <c:pt idx="1826">
                  <c:v>0.8827849648906172</c:v>
                </c:pt>
                <c:pt idx="1827">
                  <c:v>0.88280350372046978</c:v>
                </c:pt>
                <c:pt idx="1828">
                  <c:v>0.88281828793741901</c:v>
                </c:pt>
                <c:pt idx="1829">
                  <c:v>0.88285198879658799</c:v>
                </c:pt>
                <c:pt idx="1830">
                  <c:v>0.88287575110862848</c:v>
                </c:pt>
                <c:pt idx="1831">
                  <c:v>0.88288291800750451</c:v>
                </c:pt>
                <c:pt idx="1832">
                  <c:v>0.88336437308532056</c:v>
                </c:pt>
                <c:pt idx="1833">
                  <c:v>0.88330838092595176</c:v>
                </c:pt>
                <c:pt idx="1834">
                  <c:v>0.88327997673448888</c:v>
                </c:pt>
                <c:pt idx="1835">
                  <c:v>0.88320670172231031</c:v>
                </c:pt>
                <c:pt idx="1836">
                  <c:v>0.88314604882893255</c:v>
                </c:pt>
                <c:pt idx="1837">
                  <c:v>0.88307455494256293</c:v>
                </c:pt>
                <c:pt idx="1838">
                  <c:v>0.8830146333535307</c:v>
                </c:pt>
                <c:pt idx="1839">
                  <c:v>0.88293184497197563</c:v>
                </c:pt>
                <c:pt idx="1840">
                  <c:v>0.88282103717406679</c:v>
                </c:pt>
                <c:pt idx="1841">
                  <c:v>0.88274175561946489</c:v>
                </c:pt>
                <c:pt idx="1842">
                  <c:v>0.88260726159493075</c:v>
                </c:pt>
                <c:pt idx="1843">
                  <c:v>0.88250645281063145</c:v>
                </c:pt>
                <c:pt idx="1844">
                  <c:v>0.88239990170066118</c:v>
                </c:pt>
                <c:pt idx="1845">
                  <c:v>0.87683520532675574</c:v>
                </c:pt>
                <c:pt idx="1846">
                  <c:v>0.87669391700511146</c:v>
                </c:pt>
                <c:pt idx="1847">
                  <c:v>0.87652248941473276</c:v>
                </c:pt>
                <c:pt idx="1848">
                  <c:v>0.8763626992220338</c:v>
                </c:pt>
                <c:pt idx="1849">
                  <c:v>0.87616035674299808</c:v>
                </c:pt>
                <c:pt idx="1850">
                  <c:v>0.87602162394122274</c:v>
                </c:pt>
                <c:pt idx="1851">
                  <c:v>0.87594456746979521</c:v>
                </c:pt>
                <c:pt idx="1852">
                  <c:v>0.87596489729956384</c:v>
                </c:pt>
                <c:pt idx="1853">
                  <c:v>0.87594753276531101</c:v>
                </c:pt>
                <c:pt idx="1854">
                  <c:v>0.87597885361648031</c:v>
                </c:pt>
                <c:pt idx="1855">
                  <c:v>0.87597074764698912</c:v>
                </c:pt>
                <c:pt idx="1856">
                  <c:v>0.87597399398353171</c:v>
                </c:pt>
                <c:pt idx="1857">
                  <c:v>0.87597720945282975</c:v>
                </c:pt>
                <c:pt idx="1858">
                  <c:v>0.89073824678908831</c:v>
                </c:pt>
                <c:pt idx="1859">
                  <c:v>0.89075347142646133</c:v>
                </c:pt>
                <c:pt idx="1860">
                  <c:v>0.89078256719743421</c:v>
                </c:pt>
                <c:pt idx="1861">
                  <c:v>0.89081160493330136</c:v>
                </c:pt>
                <c:pt idx="1862">
                  <c:v>0.89083427688956851</c:v>
                </c:pt>
                <c:pt idx="1863">
                  <c:v>0.8908647858454285</c:v>
                </c:pt>
                <c:pt idx="1864">
                  <c:v>0.89092039144650481</c:v>
                </c:pt>
                <c:pt idx="1865">
                  <c:v>0.89098251794981065</c:v>
                </c:pt>
                <c:pt idx="1866">
                  <c:v>0.8910478750898353</c:v>
                </c:pt>
                <c:pt idx="1867">
                  <c:v>0.89111691566683982</c:v>
                </c:pt>
                <c:pt idx="1868">
                  <c:v>0.89118139199760638</c:v>
                </c:pt>
                <c:pt idx="1869">
                  <c:v>0.89123170741321733</c:v>
                </c:pt>
                <c:pt idx="1870">
                  <c:v>0.89128455108797833</c:v>
                </c:pt>
                <c:pt idx="1871">
                  <c:v>0.88843236651237967</c:v>
                </c:pt>
                <c:pt idx="1872">
                  <c:v>0.88846947008709531</c:v>
                </c:pt>
                <c:pt idx="1873">
                  <c:v>0.88849688445668529</c:v>
                </c:pt>
                <c:pt idx="1874">
                  <c:v>0.88854289130588104</c:v>
                </c:pt>
                <c:pt idx="1875">
                  <c:v>0.88858513393897898</c:v>
                </c:pt>
                <c:pt idx="1876">
                  <c:v>0.88864931016319026</c:v>
                </c:pt>
                <c:pt idx="1877">
                  <c:v>0.8887147072047582</c:v>
                </c:pt>
                <c:pt idx="1878">
                  <c:v>0.88879919875965008</c:v>
                </c:pt>
                <c:pt idx="1879">
                  <c:v>0.88883947468848956</c:v>
                </c:pt>
                <c:pt idx="1880">
                  <c:v>0.88888128891062101</c:v>
                </c:pt>
                <c:pt idx="1881">
                  <c:v>0.8889330958966738</c:v>
                </c:pt>
                <c:pt idx="1882">
                  <c:v>0.8890135070390186</c:v>
                </c:pt>
                <c:pt idx="1883">
                  <c:v>0.88906243789702344</c:v>
                </c:pt>
                <c:pt idx="1884">
                  <c:v>0.88908468034641552</c:v>
                </c:pt>
                <c:pt idx="1885">
                  <c:v>0.85468241633217357</c:v>
                </c:pt>
                <c:pt idx="1886">
                  <c:v>0.85478164130221068</c:v>
                </c:pt>
                <c:pt idx="1887">
                  <c:v>0.85488061058569542</c:v>
                </c:pt>
                <c:pt idx="1888">
                  <c:v>0.85497600279626329</c:v>
                </c:pt>
                <c:pt idx="1889">
                  <c:v>0.85508558644206667</c:v>
                </c:pt>
                <c:pt idx="1890">
                  <c:v>0.8551898414985285</c:v>
                </c:pt>
                <c:pt idx="1891">
                  <c:v>0.85528231693055923</c:v>
                </c:pt>
                <c:pt idx="1892">
                  <c:v>0.85538118221975812</c:v>
                </c:pt>
                <c:pt idx="1893">
                  <c:v>0.85548781138453345</c:v>
                </c:pt>
                <c:pt idx="1894">
                  <c:v>0.85559478255757926</c:v>
                </c:pt>
                <c:pt idx="1895">
                  <c:v>0.85570352286086548</c:v>
                </c:pt>
                <c:pt idx="1896">
                  <c:v>0.85581204461734983</c:v>
                </c:pt>
                <c:pt idx="1897">
                  <c:v>0.85825444734312828</c:v>
                </c:pt>
                <c:pt idx="1898">
                  <c:v>0.85836222904834591</c:v>
                </c:pt>
                <c:pt idx="1899">
                  <c:v>0.85845485294164636</c:v>
                </c:pt>
                <c:pt idx="1900">
                  <c:v>0.85852909144861145</c:v>
                </c:pt>
                <c:pt idx="1901">
                  <c:v>0.8586125334401834</c:v>
                </c:pt>
                <c:pt idx="1902">
                  <c:v>0.85870171039608956</c:v>
                </c:pt>
                <c:pt idx="1903">
                  <c:v>0.85876284221543542</c:v>
                </c:pt>
                <c:pt idx="1904">
                  <c:v>0.85886497261493555</c:v>
                </c:pt>
                <c:pt idx="1905">
                  <c:v>0.85895669213574644</c:v>
                </c:pt>
                <c:pt idx="1906">
                  <c:v>0.85903462344358572</c:v>
                </c:pt>
                <c:pt idx="1907">
                  <c:v>0.85912220099985859</c:v>
                </c:pt>
                <c:pt idx="1908">
                  <c:v>0.85914795095340457</c:v>
                </c:pt>
                <c:pt idx="1909">
                  <c:v>0.85905978911160397</c:v>
                </c:pt>
                <c:pt idx="1910">
                  <c:v>0.87277876363895168</c:v>
                </c:pt>
                <c:pt idx="1911">
                  <c:v>0.87276700953693465</c:v>
                </c:pt>
                <c:pt idx="1912">
                  <c:v>0.87281904400871613</c:v>
                </c:pt>
                <c:pt idx="1913">
                  <c:v>0.87282659307906896</c:v>
                </c:pt>
                <c:pt idx="1914">
                  <c:v>0.87293592196239722</c:v>
                </c:pt>
                <c:pt idx="1915">
                  <c:v>0.87304560515206298</c:v>
                </c:pt>
                <c:pt idx="1916">
                  <c:v>0.87315359917313706</c:v>
                </c:pt>
                <c:pt idx="1917">
                  <c:v>0.873254706134593</c:v>
                </c:pt>
                <c:pt idx="1918">
                  <c:v>0.87336404057391648</c:v>
                </c:pt>
                <c:pt idx="1919">
                  <c:v>0.87347217292769108</c:v>
                </c:pt>
                <c:pt idx="1920">
                  <c:v>0.87357857072265432</c:v>
                </c:pt>
                <c:pt idx="1921">
                  <c:v>0.87368245154138768</c:v>
                </c:pt>
                <c:pt idx="1922">
                  <c:v>0.87378514787646766</c:v>
                </c:pt>
                <c:pt idx="1923">
                  <c:v>0.87389388307681337</c:v>
                </c:pt>
                <c:pt idx="1924">
                  <c:v>0.88924724601914873</c:v>
                </c:pt>
                <c:pt idx="1925">
                  <c:v>0.88935668196082018</c:v>
                </c:pt>
                <c:pt idx="1926">
                  <c:v>0.8894609365477788</c:v>
                </c:pt>
                <c:pt idx="1927">
                  <c:v>0.88956318954292424</c:v>
                </c:pt>
                <c:pt idx="1928">
                  <c:v>0.88966818490097377</c:v>
                </c:pt>
                <c:pt idx="1929">
                  <c:v>0.88976414644956325</c:v>
                </c:pt>
                <c:pt idx="1930">
                  <c:v>0.88985863532212195</c:v>
                </c:pt>
                <c:pt idx="1931">
                  <c:v>0.88994597200773817</c:v>
                </c:pt>
                <c:pt idx="1932">
                  <c:v>0.89003153629173981</c:v>
                </c:pt>
                <c:pt idx="1933">
                  <c:v>0.89012366385590447</c:v>
                </c:pt>
                <c:pt idx="1934">
                  <c:v>0.89022311716875491</c:v>
                </c:pt>
                <c:pt idx="1935">
                  <c:v>0.89031357154444279</c:v>
                </c:pt>
                <c:pt idx="1936">
                  <c:v>0.89041023420745691</c:v>
                </c:pt>
                <c:pt idx="1937">
                  <c:v>0.8951263655615449</c:v>
                </c:pt>
                <c:pt idx="1938">
                  <c:v>0.89523062001549292</c:v>
                </c:pt>
                <c:pt idx="1939">
                  <c:v>0.89531739586955217</c:v>
                </c:pt>
                <c:pt idx="1940">
                  <c:v>0.89540101512847137</c:v>
                </c:pt>
                <c:pt idx="1941">
                  <c:v>0.89548822116937865</c:v>
                </c:pt>
                <c:pt idx="1942">
                  <c:v>0.89558491481234059</c:v>
                </c:pt>
                <c:pt idx="1943">
                  <c:v>0.89568514088278495</c:v>
                </c:pt>
                <c:pt idx="1944">
                  <c:v>0.89577468789612524</c:v>
                </c:pt>
                <c:pt idx="1945">
                  <c:v>0.8958641307928461</c:v>
                </c:pt>
                <c:pt idx="1946">
                  <c:v>0.89595643080118204</c:v>
                </c:pt>
                <c:pt idx="1947">
                  <c:v>0.8960417345640439</c:v>
                </c:pt>
                <c:pt idx="1948">
                  <c:v>0.89612927356052274</c:v>
                </c:pt>
                <c:pt idx="1949">
                  <c:v>0.89621020904607418</c:v>
                </c:pt>
                <c:pt idx="1950">
                  <c:v>0.90743850877772303</c:v>
                </c:pt>
                <c:pt idx="1951">
                  <c:v>0.90750581585158974</c:v>
                </c:pt>
                <c:pt idx="1952">
                  <c:v>0.90757752697471128</c:v>
                </c:pt>
                <c:pt idx="1953">
                  <c:v>0.90764181456848536</c:v>
                </c:pt>
                <c:pt idx="1954">
                  <c:v>0.90771132972972579</c:v>
                </c:pt>
                <c:pt idx="1955">
                  <c:v>0.90777812243801403</c:v>
                </c:pt>
                <c:pt idx="1956">
                  <c:v>0.9078440112837266</c:v>
                </c:pt>
                <c:pt idx="1957">
                  <c:v>0.90787776103775486</c:v>
                </c:pt>
                <c:pt idx="1958">
                  <c:v>0.90789965854486865</c:v>
                </c:pt>
                <c:pt idx="1959">
                  <c:v>0.90790773872626818</c:v>
                </c:pt>
                <c:pt idx="1960">
                  <c:v>0.90792219493082449</c:v>
                </c:pt>
                <c:pt idx="1961">
                  <c:v>0.9079410126409112</c:v>
                </c:pt>
                <c:pt idx="1962">
                  <c:v>0.90793288790839333</c:v>
                </c:pt>
                <c:pt idx="1963">
                  <c:v>0.91153542015827649</c:v>
                </c:pt>
                <c:pt idx="1964">
                  <c:v>0.91155120042115045</c:v>
                </c:pt>
                <c:pt idx="1965">
                  <c:v>0.91156539453326757</c:v>
                </c:pt>
                <c:pt idx="1966">
                  <c:v>0.91158426353878885</c:v>
                </c:pt>
                <c:pt idx="1967">
                  <c:v>0.91161921545953928</c:v>
                </c:pt>
                <c:pt idx="1968">
                  <c:v>0.91165232034319588</c:v>
                </c:pt>
                <c:pt idx="1969">
                  <c:v>0.91168522689030873</c:v>
                </c:pt>
                <c:pt idx="1970">
                  <c:v>0.91172547995130737</c:v>
                </c:pt>
                <c:pt idx="1971">
                  <c:v>0.91176265194808848</c:v>
                </c:pt>
                <c:pt idx="1972">
                  <c:v>0.91182221529133167</c:v>
                </c:pt>
                <c:pt idx="1973">
                  <c:v>0.91187817039358121</c:v>
                </c:pt>
                <c:pt idx="1974">
                  <c:v>0.91192569815888913</c:v>
                </c:pt>
                <c:pt idx="1975">
                  <c:v>0.91196943736354197</c:v>
                </c:pt>
                <c:pt idx="1976">
                  <c:v>0.91501613802001158</c:v>
                </c:pt>
                <c:pt idx="1977">
                  <c:v>0.91507159151453155</c:v>
                </c:pt>
                <c:pt idx="1978">
                  <c:v>0.91512887529494635</c:v>
                </c:pt>
                <c:pt idx="1979">
                  <c:v>0.91517084493805734</c:v>
                </c:pt>
                <c:pt idx="1980">
                  <c:v>0.91523028985975918</c:v>
                </c:pt>
                <c:pt idx="1981">
                  <c:v>0.91530038252180734</c:v>
                </c:pt>
                <c:pt idx="1982">
                  <c:v>0.91537574898153706</c:v>
                </c:pt>
                <c:pt idx="1983">
                  <c:v>0.91542869874282695</c:v>
                </c:pt>
                <c:pt idx="1984">
                  <c:v>0.91549202125978679</c:v>
                </c:pt>
                <c:pt idx="1985">
                  <c:v>0.91553819952942472</c:v>
                </c:pt>
                <c:pt idx="1986">
                  <c:v>0.91560831816308919</c:v>
                </c:pt>
                <c:pt idx="1987">
                  <c:v>0.91568762504752343</c:v>
                </c:pt>
                <c:pt idx="1988">
                  <c:v>0.91576323810919968</c:v>
                </c:pt>
                <c:pt idx="1989">
                  <c:v>0.9143838351603385</c:v>
                </c:pt>
                <c:pt idx="1990">
                  <c:v>0.91446540980065094</c:v>
                </c:pt>
                <c:pt idx="1991">
                  <c:v>0.91453939285669172</c:v>
                </c:pt>
                <c:pt idx="1992">
                  <c:v>0.91460658530421135</c:v>
                </c:pt>
                <c:pt idx="1993">
                  <c:v>0.91467777790214078</c:v>
                </c:pt>
                <c:pt idx="1994">
                  <c:v>0.91475012455283555</c:v>
                </c:pt>
                <c:pt idx="1995">
                  <c:v>0.91480785074017057</c:v>
                </c:pt>
                <c:pt idx="1996">
                  <c:v>0.91488139758470044</c:v>
                </c:pt>
                <c:pt idx="1997">
                  <c:v>0.91495785508016503</c:v>
                </c:pt>
                <c:pt idx="1998">
                  <c:v>0.91503917528237988</c:v>
                </c:pt>
                <c:pt idx="1999">
                  <c:v>0.91510318566000592</c:v>
                </c:pt>
                <c:pt idx="2000">
                  <c:v>0.91516613519755241</c:v>
                </c:pt>
                <c:pt idx="2001">
                  <c:v>0.91520613607349188</c:v>
                </c:pt>
                <c:pt idx="2002">
                  <c:v>0.92316148836248635</c:v>
                </c:pt>
                <c:pt idx="2003">
                  <c:v>0.92321128014632781</c:v>
                </c:pt>
                <c:pt idx="2004">
                  <c:v>0.92327395066843998</c:v>
                </c:pt>
                <c:pt idx="2005">
                  <c:v>0.92333974475284575</c:v>
                </c:pt>
                <c:pt idx="2006">
                  <c:v>0.92341724149662963</c:v>
                </c:pt>
                <c:pt idx="2007">
                  <c:v>0.92350467980112694</c:v>
                </c:pt>
                <c:pt idx="2008">
                  <c:v>0.92358829982731327</c:v>
                </c:pt>
                <c:pt idx="2009">
                  <c:v>0.92366080493301628</c:v>
                </c:pt>
                <c:pt idx="2010">
                  <c:v>0.92373358299787256</c:v>
                </c:pt>
                <c:pt idx="2011">
                  <c:v>0.92380913391565944</c:v>
                </c:pt>
                <c:pt idx="2012">
                  <c:v>0.92388833818770844</c:v>
                </c:pt>
                <c:pt idx="2013">
                  <c:v>0.9239745998660186</c:v>
                </c:pt>
                <c:pt idx="2014">
                  <c:v>0.92405904555709328</c:v>
                </c:pt>
                <c:pt idx="2015">
                  <c:v>0.92596995084082245</c:v>
                </c:pt>
                <c:pt idx="2016">
                  <c:v>0.92606479955464749</c:v>
                </c:pt>
                <c:pt idx="2017">
                  <c:v>0.92615729275745051</c:v>
                </c:pt>
                <c:pt idx="2018">
                  <c:v>0.92623619233739063</c:v>
                </c:pt>
                <c:pt idx="2019">
                  <c:v>0.92631760937262719</c:v>
                </c:pt>
                <c:pt idx="2020">
                  <c:v>0.92640914881887881</c:v>
                </c:pt>
                <c:pt idx="2021">
                  <c:v>0.92650309478840898</c:v>
                </c:pt>
                <c:pt idx="2022">
                  <c:v>0.92659569696567967</c:v>
                </c:pt>
                <c:pt idx="2023">
                  <c:v>0.92668834089755825</c:v>
                </c:pt>
                <c:pt idx="2024">
                  <c:v>0.92678312892195458</c:v>
                </c:pt>
                <c:pt idx="2025">
                  <c:v>0.92688388128000321</c:v>
                </c:pt>
                <c:pt idx="2026">
                  <c:v>0.92697893931100372</c:v>
                </c:pt>
                <c:pt idx="2027">
                  <c:v>0.92707189882966035</c:v>
                </c:pt>
                <c:pt idx="2028">
                  <c:v>0.93254174727056649</c:v>
                </c:pt>
                <c:pt idx="2029">
                  <c:v>0.93264012705449373</c:v>
                </c:pt>
                <c:pt idx="2030">
                  <c:v>0.93274042108213151</c:v>
                </c:pt>
                <c:pt idx="2031">
                  <c:v>0.93284052251946592</c:v>
                </c:pt>
                <c:pt idx="2032">
                  <c:v>0.93294082779589804</c:v>
                </c:pt>
                <c:pt idx="2033">
                  <c:v>0.93304128246446572</c:v>
                </c:pt>
                <c:pt idx="2034">
                  <c:v>0.93313989359984417</c:v>
                </c:pt>
                <c:pt idx="2035">
                  <c:v>0.93323997101539624</c:v>
                </c:pt>
                <c:pt idx="2036">
                  <c:v>0.93333702601993784</c:v>
                </c:pt>
                <c:pt idx="2037">
                  <c:v>0.93343453523181463</c:v>
                </c:pt>
                <c:pt idx="2038">
                  <c:v>0.9335174848521911</c:v>
                </c:pt>
                <c:pt idx="2039">
                  <c:v>0.93360671464965317</c:v>
                </c:pt>
                <c:pt idx="2040">
                  <c:v>0.93369555795831394</c:v>
                </c:pt>
                <c:pt idx="2041">
                  <c:v>0.93372864204447237</c:v>
                </c:pt>
                <c:pt idx="2042">
                  <c:v>0.93380392224268072</c:v>
                </c:pt>
                <c:pt idx="2043">
                  <c:v>0.93387488594934132</c:v>
                </c:pt>
                <c:pt idx="2044">
                  <c:v>0.93394153665587165</c:v>
                </c:pt>
                <c:pt idx="2045">
                  <c:v>0.93399894776178283</c:v>
                </c:pt>
                <c:pt idx="2046">
                  <c:v>0.93405834591089287</c:v>
                </c:pt>
                <c:pt idx="2047">
                  <c:v>0.93413671171365342</c:v>
                </c:pt>
                <c:pt idx="2048">
                  <c:v>0.93422462278308382</c:v>
                </c:pt>
                <c:pt idx="2049">
                  <c:v>0.93429880734621107</c:v>
                </c:pt>
                <c:pt idx="2050">
                  <c:v>0.93437683978522734</c:v>
                </c:pt>
                <c:pt idx="2051">
                  <c:v>0.93445193817418426</c:v>
                </c:pt>
                <c:pt idx="2052">
                  <c:v>0.9345289432141618</c:v>
                </c:pt>
                <c:pt idx="2053">
                  <c:v>0.93461740131257864</c:v>
                </c:pt>
                <c:pt idx="2054">
                  <c:v>0.94164621590371822</c:v>
                </c:pt>
                <c:pt idx="2055">
                  <c:v>0.94174411882031273</c:v>
                </c:pt>
                <c:pt idx="2056">
                  <c:v>0.94184209848379041</c:v>
                </c:pt>
                <c:pt idx="2057">
                  <c:v>0.94193706529866594</c:v>
                </c:pt>
                <c:pt idx="2058">
                  <c:v>0.94203574710212479</c:v>
                </c:pt>
                <c:pt idx="2059">
                  <c:v>0.94213475733423746</c:v>
                </c:pt>
                <c:pt idx="2060">
                  <c:v>0.94223399503562622</c:v>
                </c:pt>
                <c:pt idx="2061">
                  <c:v>0.94233318778273722</c:v>
                </c:pt>
                <c:pt idx="2062">
                  <c:v>0.94243183596922986</c:v>
                </c:pt>
                <c:pt idx="2063">
                  <c:v>0.94253084742717841</c:v>
                </c:pt>
                <c:pt idx="2064">
                  <c:v>0.94262975711286501</c:v>
                </c:pt>
                <c:pt idx="2065">
                  <c:v>0.9427279205888669</c:v>
                </c:pt>
                <c:pt idx="2066">
                  <c:v>0.94282495237853114</c:v>
                </c:pt>
                <c:pt idx="2067">
                  <c:v>0.94949226685696897</c:v>
                </c:pt>
                <c:pt idx="2068">
                  <c:v>0.94959139758797995</c:v>
                </c:pt>
                <c:pt idx="2069">
                  <c:v>0.94968896273694547</c:v>
                </c:pt>
                <c:pt idx="2070">
                  <c:v>0.94978225163802854</c:v>
                </c:pt>
                <c:pt idx="2071">
                  <c:v>0.94988020956408481</c:v>
                </c:pt>
                <c:pt idx="2072">
                  <c:v>0.94997207498456726</c:v>
                </c:pt>
                <c:pt idx="2073">
                  <c:v>0.95006627538473232</c:v>
                </c:pt>
                <c:pt idx="2074">
                  <c:v>0.95015681184517442</c:v>
                </c:pt>
                <c:pt idx="2075">
                  <c:v>0.95025010104943342</c:v>
                </c:pt>
                <c:pt idx="2076">
                  <c:v>0.95034788024152983</c:v>
                </c:pt>
                <c:pt idx="2077">
                  <c:v>0.95044356897073523</c:v>
                </c:pt>
                <c:pt idx="2078">
                  <c:v>0.95053656921802099</c:v>
                </c:pt>
                <c:pt idx="2079">
                  <c:v>0.95063015511316407</c:v>
                </c:pt>
                <c:pt idx="2080">
                  <c:v>0.96006239722506959</c:v>
                </c:pt>
                <c:pt idx="2081">
                  <c:v>0.96014575948880321</c:v>
                </c:pt>
                <c:pt idx="2082">
                  <c:v>0.96023929891045612</c:v>
                </c:pt>
                <c:pt idx="2083">
                  <c:v>0.96032752615410877</c:v>
                </c:pt>
                <c:pt idx="2084">
                  <c:v>0.96042520001404119</c:v>
                </c:pt>
                <c:pt idx="2085">
                  <c:v>0.96051733147669904</c:v>
                </c:pt>
                <c:pt idx="2086">
                  <c:v>0.96060875211553232</c:v>
                </c:pt>
                <c:pt idx="2087">
                  <c:v>0.96069987818753644</c:v>
                </c:pt>
                <c:pt idx="2088">
                  <c:v>0.96078820111748808</c:v>
                </c:pt>
                <c:pt idx="2089">
                  <c:v>0.96072313119618924</c:v>
                </c:pt>
                <c:pt idx="2090">
                  <c:v>0.96063449631125541</c:v>
                </c:pt>
                <c:pt idx="2091">
                  <c:v>0.96059270725207335</c:v>
                </c:pt>
                <c:pt idx="2092">
                  <c:v>0.96059897959271112</c:v>
                </c:pt>
                <c:pt idx="2093">
                  <c:v>0.98293460699679325</c:v>
                </c:pt>
                <c:pt idx="2094">
                  <c:v>0.98299462881558286</c:v>
                </c:pt>
                <c:pt idx="2095">
                  <c:v>0.98307274984971327</c:v>
                </c:pt>
                <c:pt idx="2096">
                  <c:v>0.98316670099718473</c:v>
                </c:pt>
                <c:pt idx="2097">
                  <c:v>0.9832632233008114</c:v>
                </c:pt>
                <c:pt idx="2098">
                  <c:v>0.98335431484337854</c:v>
                </c:pt>
                <c:pt idx="2099">
                  <c:v>0.98343293801142606</c:v>
                </c:pt>
                <c:pt idx="2100">
                  <c:v>0.98351105581677045</c:v>
                </c:pt>
                <c:pt idx="2101">
                  <c:v>0.98360391513179002</c:v>
                </c:pt>
                <c:pt idx="2102">
                  <c:v>0.9836956104588005</c:v>
                </c:pt>
                <c:pt idx="2103">
                  <c:v>0.98379068879323639</c:v>
                </c:pt>
                <c:pt idx="2104">
                  <c:v>0.98387386690351464</c:v>
                </c:pt>
                <c:pt idx="2105">
                  <c:v>0.9839608090591111</c:v>
                </c:pt>
                <c:pt idx="2106">
                  <c:v>1.0113397906440367</c:v>
                </c:pt>
                <c:pt idx="2107">
                  <c:v>1.0114392678268089</c:v>
                </c:pt>
                <c:pt idx="2108">
                  <c:v>1.0115321968205331</c:v>
                </c:pt>
                <c:pt idx="2109">
                  <c:v>1.0116250748298947</c:v>
                </c:pt>
                <c:pt idx="2110">
                  <c:v>1.0117168529627838</c:v>
                </c:pt>
                <c:pt idx="2111">
                  <c:v>1.0118040693110595</c:v>
                </c:pt>
                <c:pt idx="2112">
                  <c:v>1.0118983838147066</c:v>
                </c:pt>
                <c:pt idx="2113">
                  <c:v>1.0119853881770415</c:v>
                </c:pt>
                <c:pt idx="2114">
                  <c:v>1.0120660787041116</c:v>
                </c:pt>
                <c:pt idx="2115">
                  <c:v>1.012146584712349</c:v>
                </c:pt>
                <c:pt idx="2116">
                  <c:v>1.0122227686259195</c:v>
                </c:pt>
                <c:pt idx="2117">
                  <c:v>1.0122992559998909</c:v>
                </c:pt>
                <c:pt idx="2118">
                  <c:v>1.0123874895105329</c:v>
                </c:pt>
                <c:pt idx="2119">
                  <c:v>1.0293121445759932</c:v>
                </c:pt>
                <c:pt idx="2120">
                  <c:v>1.0293780035986833</c:v>
                </c:pt>
                <c:pt idx="2121">
                  <c:v>1.0294598606478629</c:v>
                </c:pt>
                <c:pt idx="2122">
                  <c:v>1.0295443507617084</c:v>
                </c:pt>
                <c:pt idx="2123">
                  <c:v>1.0296280175015597</c:v>
                </c:pt>
                <c:pt idx="2124">
                  <c:v>1.0297132750458733</c:v>
                </c:pt>
                <c:pt idx="2125">
                  <c:v>1.0298005099347236</c:v>
                </c:pt>
                <c:pt idx="2126">
                  <c:v>1.0298918325012869</c:v>
                </c:pt>
                <c:pt idx="2127">
                  <c:v>1.0299863845116848</c:v>
                </c:pt>
                <c:pt idx="2128">
                  <c:v>1.0300774148570155</c:v>
                </c:pt>
                <c:pt idx="2129">
                  <c:v>1.0301721283611724</c:v>
                </c:pt>
                <c:pt idx="2130">
                  <c:v>1.0302726319570688</c:v>
                </c:pt>
                <c:pt idx="2131">
                  <c:v>1.0303731811316965</c:v>
                </c:pt>
                <c:pt idx="2132">
                  <c:v>1.0471223434995518</c:v>
                </c:pt>
                <c:pt idx="2133">
                  <c:v>1.0472251787660465</c:v>
                </c:pt>
                <c:pt idx="2134">
                  <c:v>1.0473257582350386</c:v>
                </c:pt>
                <c:pt idx="2135">
                  <c:v>1.0474281012848676</c:v>
                </c:pt>
                <c:pt idx="2136">
                  <c:v>1.0475071745395577</c:v>
                </c:pt>
                <c:pt idx="2137">
                  <c:v>1.0475816019927626</c:v>
                </c:pt>
                <c:pt idx="2138">
                  <c:v>1.047661684925133</c:v>
                </c:pt>
                <c:pt idx="2139">
                  <c:v>1.0477502959118004</c:v>
                </c:pt>
                <c:pt idx="2140">
                  <c:v>1.0478108294091759</c:v>
                </c:pt>
                <c:pt idx="2141">
                  <c:v>1.0478446416470777</c:v>
                </c:pt>
                <c:pt idx="2142">
                  <c:v>1.0479304268073504</c:v>
                </c:pt>
                <c:pt idx="2143">
                  <c:v>1.0480265371347464</c:v>
                </c:pt>
                <c:pt idx="2144">
                  <c:v>1.0481032141608675</c:v>
                </c:pt>
                <c:pt idx="2145">
                  <c:v>1.0604997393662172</c:v>
                </c:pt>
                <c:pt idx="2146">
                  <c:v>1.0605936181797693</c:v>
                </c:pt>
                <c:pt idx="2147">
                  <c:v>1.0606968238789773</c:v>
                </c:pt>
                <c:pt idx="2148">
                  <c:v>1.0608007876615071</c:v>
                </c:pt>
                <c:pt idx="2149">
                  <c:v>1.0609046422102493</c:v>
                </c:pt>
                <c:pt idx="2150">
                  <c:v>1.0610084136993982</c:v>
                </c:pt>
                <c:pt idx="2151">
                  <c:v>1.0611110902650949</c:v>
                </c:pt>
                <c:pt idx="2152">
                  <c:v>1.0612136614096996</c:v>
                </c:pt>
                <c:pt idx="2153">
                  <c:v>1.0613154792140544</c:v>
                </c:pt>
                <c:pt idx="2154">
                  <c:v>1.0614175808411626</c:v>
                </c:pt>
                <c:pt idx="2155">
                  <c:v>1.061511406027736</c:v>
                </c:pt>
                <c:pt idx="2156">
                  <c:v>1.0616098039294239</c:v>
                </c:pt>
                <c:pt idx="2157">
                  <c:v>1.0617119140772109</c:v>
                </c:pt>
                <c:pt idx="2158">
                  <c:v>1.0688751951365236</c:v>
                </c:pt>
                <c:pt idx="2159">
                  <c:v>1.068975622173735</c:v>
                </c:pt>
                <c:pt idx="2160">
                  <c:v>1.0690715379152342</c:v>
                </c:pt>
                <c:pt idx="2161">
                  <c:v>1.0691720551609012</c:v>
                </c:pt>
                <c:pt idx="2162">
                  <c:v>1.0692724520420649</c:v>
                </c:pt>
                <c:pt idx="2163">
                  <c:v>1.06937533159934</c:v>
                </c:pt>
                <c:pt idx="2164">
                  <c:v>1.0694773249383644</c:v>
                </c:pt>
                <c:pt idx="2165">
                  <c:v>1.0695775846677877</c:v>
                </c:pt>
                <c:pt idx="2166">
                  <c:v>1.0696777632353904</c:v>
                </c:pt>
                <c:pt idx="2167">
                  <c:v>1.0697764632959446</c:v>
                </c:pt>
                <c:pt idx="2168">
                  <c:v>1.0698771064003862</c:v>
                </c:pt>
                <c:pt idx="2169">
                  <c:v>1.069979383429301</c:v>
                </c:pt>
                <c:pt idx="2170">
                  <c:v>1.0700814803957499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1E-4334-B48C-519B629D3FB2}"/>
            </c:ext>
          </c:extLst>
        </c:ser>
        <c:ser>
          <c:idx val="2"/>
          <c:order val="7"/>
          <c:tx>
            <c:strRef>
              <c:f>'[1]Data for Graph'!$P$1:$U$1</c:f>
              <c:strCache>
                <c:ptCount val="1"/>
                <c:pt idx="0">
                  <c:v>Seuil Long 2 (neg Seuil Short)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</c:spP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Graph'!$U$3:$U$3000</c:f>
              <c:numCache>
                <c:formatCode>General</c:formatCode>
                <c:ptCount val="2998"/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0.77147561387342833</c:v>
                </c:pt>
                <c:pt idx="797">
                  <c:v>0.77254193911342128</c:v>
                </c:pt>
                <c:pt idx="798">
                  <c:v>0.77371535927843371</c:v>
                </c:pt>
                <c:pt idx="799">
                  <c:v>0.76709428037177363</c:v>
                </c:pt>
                <c:pt idx="800">
                  <c:v>0.76465720683813743</c:v>
                </c:pt>
                <c:pt idx="801">
                  <c:v>0.7478864219929513</c:v>
                </c:pt>
                <c:pt idx="802">
                  <c:v>0.75770943477140629</c:v>
                </c:pt>
                <c:pt idx="803">
                  <c:v>0.76124590976327255</c:v>
                </c:pt>
                <c:pt idx="804">
                  <c:v>0.76451869065473643</c:v>
                </c:pt>
                <c:pt idx="805">
                  <c:v>0.76692914991428041</c:v>
                </c:pt>
                <c:pt idx="806">
                  <c:v>0.76930775026583198</c:v>
                </c:pt>
                <c:pt idx="807">
                  <c:v>0.77055329624856816</c:v>
                </c:pt>
                <c:pt idx="808">
                  <c:v>0.77263678859908169</c:v>
                </c:pt>
                <c:pt idx="809">
                  <c:v>0.77443715857945739</c:v>
                </c:pt>
                <c:pt idx="810">
                  <c:v>0.77606866751161085</c:v>
                </c:pt>
                <c:pt idx="811">
                  <c:v>0.77759447637984536</c:v>
                </c:pt>
                <c:pt idx="812">
                  <c:v>0.77841120241074879</c:v>
                </c:pt>
                <c:pt idx="813">
                  <c:v>0.77834209726872883</c:v>
                </c:pt>
                <c:pt idx="814">
                  <c:v>0.77812337772573947</c:v>
                </c:pt>
                <c:pt idx="815">
                  <c:v>0.77005459031554568</c:v>
                </c:pt>
                <c:pt idx="816">
                  <c:v>0.76651450324764936</c:v>
                </c:pt>
                <c:pt idx="817">
                  <c:v>0.76589509967891245</c:v>
                </c:pt>
                <c:pt idx="818">
                  <c:v>0.76473616621402674</c:v>
                </c:pt>
                <c:pt idx="819">
                  <c:v>0.76311226209596317</c:v>
                </c:pt>
                <c:pt idx="820">
                  <c:v>0.76446029270965032</c:v>
                </c:pt>
                <c:pt idx="821">
                  <c:v>0.76483404359637763</c:v>
                </c:pt>
                <c:pt idx="822">
                  <c:v>0.76512067991184274</c:v>
                </c:pt>
                <c:pt idx="823">
                  <c:v>0.76542073053623627</c:v>
                </c:pt>
                <c:pt idx="824">
                  <c:v>0.76423744542195526</c:v>
                </c:pt>
                <c:pt idx="825">
                  <c:v>0.76428204967578117</c:v>
                </c:pt>
                <c:pt idx="826">
                  <c:v>0.76406521706313413</c:v>
                </c:pt>
                <c:pt idx="827">
                  <c:v>0.76269143731308853</c:v>
                </c:pt>
                <c:pt idx="828">
                  <c:v>0.75452424702747767</c:v>
                </c:pt>
                <c:pt idx="829">
                  <c:v>0.75459285074722426</c:v>
                </c:pt>
                <c:pt idx="830">
                  <c:v>0.75528715578784289</c:v>
                </c:pt>
                <c:pt idx="831">
                  <c:v>0.75588141288017341</c:v>
                </c:pt>
                <c:pt idx="832">
                  <c:v>0.75688583793200204</c:v>
                </c:pt>
                <c:pt idx="833">
                  <c:v>0.7584441540750454</c:v>
                </c:pt>
                <c:pt idx="834">
                  <c:v>0.75955248253083185</c:v>
                </c:pt>
                <c:pt idx="835">
                  <c:v>0.76080094204869031</c:v>
                </c:pt>
                <c:pt idx="836">
                  <c:v>0.76207684027067113</c:v>
                </c:pt>
                <c:pt idx="837">
                  <c:v>0.76288035023909484</c:v>
                </c:pt>
                <c:pt idx="838">
                  <c:v>0.76351822582560358</c:v>
                </c:pt>
                <c:pt idx="839">
                  <c:v>0.76412832479982251</c:v>
                </c:pt>
                <c:pt idx="840">
                  <c:v>0.76465395811809311</c:v>
                </c:pt>
                <c:pt idx="841">
                  <c:v>0.78605248137253014</c:v>
                </c:pt>
                <c:pt idx="842">
                  <c:v>0.78724705446911292</c:v>
                </c:pt>
                <c:pt idx="843">
                  <c:v>0.78766267249512056</c:v>
                </c:pt>
                <c:pt idx="844">
                  <c:v>0.78746639639298821</c:v>
                </c:pt>
                <c:pt idx="845">
                  <c:v>0.78627094356609628</c:v>
                </c:pt>
                <c:pt idx="846">
                  <c:v>0.78443811159182597</c:v>
                </c:pt>
                <c:pt idx="847">
                  <c:v>0.78134600409118249</c:v>
                </c:pt>
                <c:pt idx="848">
                  <c:v>0.77925885974806663</c:v>
                </c:pt>
                <c:pt idx="849">
                  <c:v>0.77687886773025361</c:v>
                </c:pt>
                <c:pt idx="850">
                  <c:v>0.77302325152888518</c:v>
                </c:pt>
                <c:pt idx="851">
                  <c:v>0.76893567687907605</c:v>
                </c:pt>
                <c:pt idx="852">
                  <c:v>0.76526848537804915</c:v>
                </c:pt>
                <c:pt idx="853">
                  <c:v>0.76250622354328501</c:v>
                </c:pt>
                <c:pt idx="854">
                  <c:v>0.75691120323366656</c:v>
                </c:pt>
                <c:pt idx="855">
                  <c:v>0.75476116268623095</c:v>
                </c:pt>
                <c:pt idx="856">
                  <c:v>0.75160657062000713</c:v>
                </c:pt>
                <c:pt idx="857">
                  <c:v>0.74741357196857428</c:v>
                </c:pt>
                <c:pt idx="858">
                  <c:v>0.74274947036892669</c:v>
                </c:pt>
                <c:pt idx="859">
                  <c:v>0.73789575315821931</c:v>
                </c:pt>
                <c:pt idx="860">
                  <c:v>0.73294986103823323</c:v>
                </c:pt>
                <c:pt idx="861">
                  <c:v>0.7277927585373376</c:v>
                </c:pt>
                <c:pt idx="862">
                  <c:v>0.72401965233952503</c:v>
                </c:pt>
                <c:pt idx="863">
                  <c:v>0.72193781141401792</c:v>
                </c:pt>
                <c:pt idx="864">
                  <c:v>0.71960824929857548</c:v>
                </c:pt>
                <c:pt idx="865">
                  <c:v>0.71762764244058941</c:v>
                </c:pt>
                <c:pt idx="866">
                  <c:v>0.71543100968300266</c:v>
                </c:pt>
                <c:pt idx="867">
                  <c:v>0.70906176272608656</c:v>
                </c:pt>
                <c:pt idx="868">
                  <c:v>0.70678944446670855</c:v>
                </c:pt>
                <c:pt idx="869">
                  <c:v>0.70466080924457775</c:v>
                </c:pt>
                <c:pt idx="870">
                  <c:v>0.70269785241139671</c:v>
                </c:pt>
                <c:pt idx="871">
                  <c:v>0.70175792412211413</c:v>
                </c:pt>
                <c:pt idx="872">
                  <c:v>0.70091988419248741</c:v>
                </c:pt>
                <c:pt idx="873">
                  <c:v>0.70034593092598396</c:v>
                </c:pt>
                <c:pt idx="874">
                  <c:v>0.69957552711437843</c:v>
                </c:pt>
                <c:pt idx="875">
                  <c:v>0.69851663901782135</c:v>
                </c:pt>
                <c:pt idx="876">
                  <c:v>0.6975789500793782</c:v>
                </c:pt>
                <c:pt idx="877">
                  <c:v>0.6963688273453662</c:v>
                </c:pt>
                <c:pt idx="878">
                  <c:v>0.69562507639093396</c:v>
                </c:pt>
                <c:pt idx="879">
                  <c:v>0.69521898723124209</c:v>
                </c:pt>
                <c:pt idx="880">
                  <c:v>0.68855387815088442</c:v>
                </c:pt>
                <c:pt idx="881">
                  <c:v>0.68909336274524202</c:v>
                </c:pt>
                <c:pt idx="882">
                  <c:v>0.68930359263351659</c:v>
                </c:pt>
                <c:pt idx="883">
                  <c:v>0.69000351067778887</c:v>
                </c:pt>
                <c:pt idx="884">
                  <c:v>0.69067750593132826</c:v>
                </c:pt>
                <c:pt idx="885">
                  <c:v>0.69158561708774935</c:v>
                </c:pt>
                <c:pt idx="886">
                  <c:v>0.69248914210624268</c:v>
                </c:pt>
                <c:pt idx="887">
                  <c:v>0.69329449503649054</c:v>
                </c:pt>
                <c:pt idx="888">
                  <c:v>0.69393066184847529</c:v>
                </c:pt>
                <c:pt idx="889">
                  <c:v>0.69445695640414329</c:v>
                </c:pt>
                <c:pt idx="890">
                  <c:v>0.69518378928144831</c:v>
                </c:pt>
                <c:pt idx="891">
                  <c:v>0.69584093503575206</c:v>
                </c:pt>
                <c:pt idx="892">
                  <c:v>0.69665519995312331</c:v>
                </c:pt>
                <c:pt idx="893">
                  <c:v>0.69061615173261204</c:v>
                </c:pt>
                <c:pt idx="894">
                  <c:v>0.69092764830794917</c:v>
                </c:pt>
                <c:pt idx="895">
                  <c:v>0.6912973866425538</c:v>
                </c:pt>
                <c:pt idx="896">
                  <c:v>0.6914343567702268</c:v>
                </c:pt>
                <c:pt idx="897">
                  <c:v>0.69178508595386246</c:v>
                </c:pt>
                <c:pt idx="898">
                  <c:v>0.69196457430424307</c:v>
                </c:pt>
                <c:pt idx="899">
                  <c:v>0.69229580313862682</c:v>
                </c:pt>
                <c:pt idx="900">
                  <c:v>0.69269003243686145</c:v>
                </c:pt>
                <c:pt idx="901">
                  <c:v>0.69289012381170323</c:v>
                </c:pt>
                <c:pt idx="902">
                  <c:v>0.69263043474052255</c:v>
                </c:pt>
                <c:pt idx="903">
                  <c:v>0.69257288274841</c:v>
                </c:pt>
                <c:pt idx="904">
                  <c:v>0.69286372699096654</c:v>
                </c:pt>
                <c:pt idx="905">
                  <c:v>0.69303410191913761</c:v>
                </c:pt>
                <c:pt idx="906">
                  <c:v>0.68396847682104844</c:v>
                </c:pt>
                <c:pt idx="907">
                  <c:v>0.68450545938891538</c:v>
                </c:pt>
                <c:pt idx="908">
                  <c:v>0.68515148672547066</c:v>
                </c:pt>
                <c:pt idx="909">
                  <c:v>0.68578059815556136</c:v>
                </c:pt>
                <c:pt idx="910">
                  <c:v>0.68641032321977802</c:v>
                </c:pt>
                <c:pt idx="911">
                  <c:v>0.68700401630711461</c:v>
                </c:pt>
                <c:pt idx="912">
                  <c:v>0.68749036865563251</c:v>
                </c:pt>
                <c:pt idx="913">
                  <c:v>0.68768852151822968</c:v>
                </c:pt>
                <c:pt idx="914">
                  <c:v>0.68799342204156289</c:v>
                </c:pt>
                <c:pt idx="915">
                  <c:v>0.68777176016882158</c:v>
                </c:pt>
                <c:pt idx="916">
                  <c:v>0.68787156168011843</c:v>
                </c:pt>
                <c:pt idx="917">
                  <c:v>0.68791751839375603</c:v>
                </c:pt>
                <c:pt idx="918">
                  <c:v>0.68798355098856745</c:v>
                </c:pt>
                <c:pt idx="919">
                  <c:v>0.69190376646416252</c:v>
                </c:pt>
                <c:pt idx="920">
                  <c:v>0.69133478058560693</c:v>
                </c:pt>
                <c:pt idx="921">
                  <c:v>0.69054497503470091</c:v>
                </c:pt>
                <c:pt idx="922">
                  <c:v>0.6896882153997751</c:v>
                </c:pt>
                <c:pt idx="923">
                  <c:v>0.68916983327565773</c:v>
                </c:pt>
                <c:pt idx="924">
                  <c:v>0.68883100965384925</c:v>
                </c:pt>
                <c:pt idx="925">
                  <c:v>0.68807824502234616</c:v>
                </c:pt>
                <c:pt idx="926">
                  <c:v>0.68563533490531459</c:v>
                </c:pt>
                <c:pt idx="927">
                  <c:v>0.68522047799428387</c:v>
                </c:pt>
                <c:pt idx="928">
                  <c:v>0.68501141383114528</c:v>
                </c:pt>
                <c:pt idx="929">
                  <c:v>0.68529169317580318</c:v>
                </c:pt>
                <c:pt idx="930">
                  <c:v>0.68572116934705041</c:v>
                </c:pt>
                <c:pt idx="931">
                  <c:v>0.68632689611792463</c:v>
                </c:pt>
                <c:pt idx="932">
                  <c:v>0.69017944151263366</c:v>
                </c:pt>
                <c:pt idx="933">
                  <c:v>0.69074664290930243</c:v>
                </c:pt>
                <c:pt idx="934">
                  <c:v>0.69127751467527021</c:v>
                </c:pt>
                <c:pt idx="935">
                  <c:v>0.69179463430872223</c:v>
                </c:pt>
                <c:pt idx="936">
                  <c:v>0.69223681568749706</c:v>
                </c:pt>
                <c:pt idx="937">
                  <c:v>0.69266698168524332</c:v>
                </c:pt>
                <c:pt idx="938">
                  <c:v>0.69326436558012783</c:v>
                </c:pt>
                <c:pt idx="939">
                  <c:v>0.69386300820181734</c:v>
                </c:pt>
                <c:pt idx="940">
                  <c:v>0.69444326810315382</c:v>
                </c:pt>
                <c:pt idx="941">
                  <c:v>0.69502089106229636</c:v>
                </c:pt>
                <c:pt idx="942">
                  <c:v>0.69558302138795236</c:v>
                </c:pt>
                <c:pt idx="943">
                  <c:v>0.69613868489435593</c:v>
                </c:pt>
                <c:pt idx="944">
                  <c:v>0.69652571946382291</c:v>
                </c:pt>
                <c:pt idx="945">
                  <c:v>0.68962185842378276</c:v>
                </c:pt>
                <c:pt idx="946">
                  <c:v>0.69012680535117399</c:v>
                </c:pt>
                <c:pt idx="947">
                  <c:v>0.69052362779545884</c:v>
                </c:pt>
                <c:pt idx="948">
                  <c:v>0.69082135761642482</c:v>
                </c:pt>
                <c:pt idx="949">
                  <c:v>0.69121964038171968</c:v>
                </c:pt>
                <c:pt idx="950">
                  <c:v>0.69166520470443493</c:v>
                </c:pt>
                <c:pt idx="951">
                  <c:v>0.69208014738041623</c:v>
                </c:pt>
                <c:pt idx="952">
                  <c:v>0.69260056398430836</c:v>
                </c:pt>
                <c:pt idx="953">
                  <c:v>0.69311645621192663</c:v>
                </c:pt>
                <c:pt idx="954">
                  <c:v>0.69362496963872777</c:v>
                </c:pt>
                <c:pt idx="955">
                  <c:v>0.69406997585950536</c:v>
                </c:pt>
                <c:pt idx="956">
                  <c:v>0.6944823747035388</c:v>
                </c:pt>
                <c:pt idx="957">
                  <c:v>0.69489629386027507</c:v>
                </c:pt>
                <c:pt idx="958">
                  <c:v>0.69187939212572813</c:v>
                </c:pt>
                <c:pt idx="959">
                  <c:v>0.69236659667508538</c:v>
                </c:pt>
                <c:pt idx="960">
                  <c:v>0.69267329804975697</c:v>
                </c:pt>
                <c:pt idx="961">
                  <c:v>0.69312234453950694</c:v>
                </c:pt>
                <c:pt idx="962">
                  <c:v>0.69354420379716908</c:v>
                </c:pt>
                <c:pt idx="963">
                  <c:v>0.6940206924847292</c:v>
                </c:pt>
                <c:pt idx="964">
                  <c:v>0.69449004188336505</c:v>
                </c:pt>
                <c:pt idx="965">
                  <c:v>0.69496098785640581</c:v>
                </c:pt>
                <c:pt idx="966">
                  <c:v>0.69539056992060633</c:v>
                </c:pt>
                <c:pt idx="967">
                  <c:v>0.69585287198639989</c:v>
                </c:pt>
                <c:pt idx="968">
                  <c:v>0.69629836529860145</c:v>
                </c:pt>
                <c:pt idx="969">
                  <c:v>0.69674350868760426</c:v>
                </c:pt>
                <c:pt idx="970">
                  <c:v>0.69719357585650044</c:v>
                </c:pt>
                <c:pt idx="971">
                  <c:v>0.70039739346357355</c:v>
                </c:pt>
                <c:pt idx="972">
                  <c:v>0.70071258938723424</c:v>
                </c:pt>
                <c:pt idx="973">
                  <c:v>0.70101748538136666</c:v>
                </c:pt>
                <c:pt idx="974">
                  <c:v>0.70098189705520053</c:v>
                </c:pt>
                <c:pt idx="975">
                  <c:v>0.70083790362776233</c:v>
                </c:pt>
                <c:pt idx="976">
                  <c:v>0.70071286364219254</c:v>
                </c:pt>
                <c:pt idx="977">
                  <c:v>0.70083558607067686</c:v>
                </c:pt>
                <c:pt idx="978">
                  <c:v>0.70078181295891906</c:v>
                </c:pt>
                <c:pt idx="979">
                  <c:v>0.70064670083909464</c:v>
                </c:pt>
                <c:pt idx="980">
                  <c:v>0.70071172074843013</c:v>
                </c:pt>
                <c:pt idx="981">
                  <c:v>0.70112669872437983</c:v>
                </c:pt>
                <c:pt idx="982">
                  <c:v>0.70153384971577215</c:v>
                </c:pt>
                <c:pt idx="983">
                  <c:v>0.70196932657968392</c:v>
                </c:pt>
                <c:pt idx="984">
                  <c:v>0.71215249762376431</c:v>
                </c:pt>
                <c:pt idx="985">
                  <c:v>0.71258416865683749</c:v>
                </c:pt>
                <c:pt idx="986">
                  <c:v>0.71301100583638755</c:v>
                </c:pt>
                <c:pt idx="987">
                  <c:v>0.71342626110435114</c:v>
                </c:pt>
                <c:pt idx="988">
                  <c:v>0.71375266241358115</c:v>
                </c:pt>
                <c:pt idx="989">
                  <c:v>0.71405742461906463</c:v>
                </c:pt>
                <c:pt idx="990">
                  <c:v>0.71431898391967608</c:v>
                </c:pt>
                <c:pt idx="991">
                  <c:v>0.71473062087673656</c:v>
                </c:pt>
                <c:pt idx="992">
                  <c:v>0.71512061651999781</c:v>
                </c:pt>
                <c:pt idx="993">
                  <c:v>0.71551753912115423</c:v>
                </c:pt>
                <c:pt idx="994">
                  <c:v>0.71591398483134061</c:v>
                </c:pt>
                <c:pt idx="995">
                  <c:v>0.71630374929991114</c:v>
                </c:pt>
                <c:pt idx="996">
                  <c:v>0.71663811063846106</c:v>
                </c:pt>
                <c:pt idx="997">
                  <c:v>0.71698827179764735</c:v>
                </c:pt>
                <c:pt idx="998">
                  <c:v>0.71867034933894736</c:v>
                </c:pt>
                <c:pt idx="999">
                  <c:v>0.7187967331936217</c:v>
                </c:pt>
                <c:pt idx="1000">
                  <c:v>0.71894649968261781</c:v>
                </c:pt>
                <c:pt idx="1001">
                  <c:v>0.71895344916180803</c:v>
                </c:pt>
                <c:pt idx="1002">
                  <c:v>0.71904776819525285</c:v>
                </c:pt>
                <c:pt idx="1003">
                  <c:v>0.71892852423203679</c:v>
                </c:pt>
                <c:pt idx="1004">
                  <c:v>0.71880412122769122</c:v>
                </c:pt>
                <c:pt idx="1005">
                  <c:v>0.71886320847379936</c:v>
                </c:pt>
                <c:pt idx="1006">
                  <c:v>0.71897196221041304</c:v>
                </c:pt>
                <c:pt idx="1007">
                  <c:v>0.718999300191135</c:v>
                </c:pt>
                <c:pt idx="1008">
                  <c:v>0.7187640148023845</c:v>
                </c:pt>
                <c:pt idx="1009">
                  <c:v>0.71863763211439302</c:v>
                </c:pt>
                <c:pt idx="1010">
                  <c:v>0.71655843980467671</c:v>
                </c:pt>
                <c:pt idx="1011">
                  <c:v>0.71638055189806948</c:v>
                </c:pt>
                <c:pt idx="1012">
                  <c:v>0.71611573271477857</c:v>
                </c:pt>
                <c:pt idx="1013">
                  <c:v>0.71608812635686891</c:v>
                </c:pt>
                <c:pt idx="1014">
                  <c:v>0.71599320337944261</c:v>
                </c:pt>
                <c:pt idx="1015">
                  <c:v>0.71523457733851692</c:v>
                </c:pt>
                <c:pt idx="1016">
                  <c:v>0.71415181992751542</c:v>
                </c:pt>
                <c:pt idx="1017">
                  <c:v>0.71338908453081784</c:v>
                </c:pt>
                <c:pt idx="1018">
                  <c:v>0.71224316847989211</c:v>
                </c:pt>
                <c:pt idx="1019">
                  <c:v>0.71120021619177887</c:v>
                </c:pt>
                <c:pt idx="1020">
                  <c:v>0.71080192746245952</c:v>
                </c:pt>
                <c:pt idx="1021">
                  <c:v>0.71013892932801626</c:v>
                </c:pt>
                <c:pt idx="1022">
                  <c:v>0.70942933093006177</c:v>
                </c:pt>
                <c:pt idx="1023">
                  <c:v>0.70437179595764521</c:v>
                </c:pt>
                <c:pt idx="1024">
                  <c:v>0.70328332026433504</c:v>
                </c:pt>
                <c:pt idx="1025">
                  <c:v>0.70279215901355507</c:v>
                </c:pt>
                <c:pt idx="1026">
                  <c:v>0.70205064601784417</c:v>
                </c:pt>
                <c:pt idx="1027">
                  <c:v>0.70100123569311745</c:v>
                </c:pt>
                <c:pt idx="1028">
                  <c:v>0.70022686323358607</c:v>
                </c:pt>
                <c:pt idx="1029">
                  <c:v>0.6996309680129803</c:v>
                </c:pt>
                <c:pt idx="1030">
                  <c:v>0.69907599398844611</c:v>
                </c:pt>
                <c:pt idx="1031">
                  <c:v>0.69841949160365668</c:v>
                </c:pt>
                <c:pt idx="1032">
                  <c:v>0.69750669067905002</c:v>
                </c:pt>
                <c:pt idx="1033">
                  <c:v>0.69645551137513451</c:v>
                </c:pt>
                <c:pt idx="1034">
                  <c:v>0.69560465278710659</c:v>
                </c:pt>
                <c:pt idx="1035">
                  <c:v>0.69483099055081765</c:v>
                </c:pt>
                <c:pt idx="1036">
                  <c:v>0.69427568766671466</c:v>
                </c:pt>
                <c:pt idx="1037">
                  <c:v>0.69122116445525283</c:v>
                </c:pt>
                <c:pt idx="1038">
                  <c:v>0.69087117160456168</c:v>
                </c:pt>
                <c:pt idx="1039">
                  <c:v>0.69069903921785536</c:v>
                </c:pt>
                <c:pt idx="1040">
                  <c:v>0.69046576416103433</c:v>
                </c:pt>
                <c:pt idx="1041">
                  <c:v>0.69013899163087267</c:v>
                </c:pt>
                <c:pt idx="1042">
                  <c:v>0.68977186287145342</c:v>
                </c:pt>
                <c:pt idx="1043">
                  <c:v>0.68914946939363519</c:v>
                </c:pt>
                <c:pt idx="1044">
                  <c:v>0.6886042534865684</c:v>
                </c:pt>
                <c:pt idx="1045">
                  <c:v>0.6877107325574584</c:v>
                </c:pt>
                <c:pt idx="1046">
                  <c:v>0.68645609739624336</c:v>
                </c:pt>
                <c:pt idx="1047">
                  <c:v>0.68541667803864526</c:v>
                </c:pt>
                <c:pt idx="1048">
                  <c:v>0.68477467681876181</c:v>
                </c:pt>
                <c:pt idx="1049">
                  <c:v>0.68406007497390009</c:v>
                </c:pt>
                <c:pt idx="1050">
                  <c:v>0.67830037628615691</c:v>
                </c:pt>
                <c:pt idx="1051">
                  <c:v>0.67722790019562396</c:v>
                </c:pt>
                <c:pt idx="1052">
                  <c:v>0.67525245968559444</c:v>
                </c:pt>
                <c:pt idx="1053">
                  <c:v>0.67292760989615696</c:v>
                </c:pt>
                <c:pt idx="1054">
                  <c:v>0.67000352506430683</c:v>
                </c:pt>
                <c:pt idx="1055">
                  <c:v>0.66790581515789715</c:v>
                </c:pt>
                <c:pt idx="1056">
                  <c:v>0.66495254773293377</c:v>
                </c:pt>
                <c:pt idx="1057">
                  <c:v>0.66231442743976976</c:v>
                </c:pt>
                <c:pt idx="1058">
                  <c:v>0.6605896698037097</c:v>
                </c:pt>
                <c:pt idx="1059">
                  <c:v>0.65849117175354799</c:v>
                </c:pt>
                <c:pt idx="1060">
                  <c:v>0.65699200460718044</c:v>
                </c:pt>
                <c:pt idx="1061">
                  <c:v>0.65540815128941898</c:v>
                </c:pt>
                <c:pt idx="1062">
                  <c:v>0.65492076386459042</c:v>
                </c:pt>
                <c:pt idx="1063">
                  <c:v>0.65772929962516713</c:v>
                </c:pt>
                <c:pt idx="1064">
                  <c:v>0.65617588154435913</c:v>
                </c:pt>
                <c:pt idx="1065">
                  <c:v>0.65501067178342776</c:v>
                </c:pt>
                <c:pt idx="1066">
                  <c:v>0.65389231705972251</c:v>
                </c:pt>
                <c:pt idx="1067">
                  <c:v>0.652762137601825</c:v>
                </c:pt>
                <c:pt idx="1068">
                  <c:v>0.65157143627845615</c:v>
                </c:pt>
                <c:pt idx="1069">
                  <c:v>0.6504670648423676</c:v>
                </c:pt>
                <c:pt idx="1070">
                  <c:v>0.64969123988391886</c:v>
                </c:pt>
                <c:pt idx="1071">
                  <c:v>0.64902354408807239</c:v>
                </c:pt>
                <c:pt idx="1072">
                  <c:v>0.64824955490141478</c:v>
                </c:pt>
                <c:pt idx="1073">
                  <c:v>0.64737346813447283</c:v>
                </c:pt>
                <c:pt idx="1074">
                  <c:v>0.64667195876323003</c:v>
                </c:pt>
                <c:pt idx="1075">
                  <c:v>0.6464432265130019</c:v>
                </c:pt>
                <c:pt idx="1076">
                  <c:v>0.64160691536949777</c:v>
                </c:pt>
                <c:pt idx="1077">
                  <c:v>0.64154965831385247</c:v>
                </c:pt>
                <c:pt idx="1078">
                  <c:v>0.64141203138541925</c:v>
                </c:pt>
                <c:pt idx="1079">
                  <c:v>0.64146201976306372</c:v>
                </c:pt>
                <c:pt idx="1080">
                  <c:v>0.6412682580255944</c:v>
                </c:pt>
                <c:pt idx="1081">
                  <c:v>0.64063018513166525</c:v>
                </c:pt>
                <c:pt idx="1082">
                  <c:v>0.64018617254155452</c:v>
                </c:pt>
                <c:pt idx="1083">
                  <c:v>0.63974272267828236</c:v>
                </c:pt>
                <c:pt idx="1084">
                  <c:v>0.63937665086086792</c:v>
                </c:pt>
                <c:pt idx="1085">
                  <c:v>0.63871710158799877</c:v>
                </c:pt>
                <c:pt idx="1086">
                  <c:v>0.6379874186720379</c:v>
                </c:pt>
                <c:pt idx="1087">
                  <c:v>0.63746211383347517</c:v>
                </c:pt>
                <c:pt idx="1088">
                  <c:v>0.63691235727328321</c:v>
                </c:pt>
                <c:pt idx="1089">
                  <c:v>0.63468468224283092</c:v>
                </c:pt>
                <c:pt idx="1090">
                  <c:v>0.63419289962889569</c:v>
                </c:pt>
                <c:pt idx="1091">
                  <c:v>0.63393239881748464</c:v>
                </c:pt>
                <c:pt idx="1092">
                  <c:v>0.63352532336096778</c:v>
                </c:pt>
                <c:pt idx="1093">
                  <c:v>0.6331267211251016</c:v>
                </c:pt>
                <c:pt idx="1094">
                  <c:v>0.6327939282350219</c:v>
                </c:pt>
                <c:pt idx="1095">
                  <c:v>0.63240953018842649</c:v>
                </c:pt>
                <c:pt idx="1096">
                  <c:v>0.63216054520120779</c:v>
                </c:pt>
                <c:pt idx="1097">
                  <c:v>0.63190418436958462</c:v>
                </c:pt>
                <c:pt idx="1098">
                  <c:v>0.63187724608521012</c:v>
                </c:pt>
                <c:pt idx="1099">
                  <c:v>0.63189919965379426</c:v>
                </c:pt>
                <c:pt idx="1100">
                  <c:v>0.63197881179188986</c:v>
                </c:pt>
                <c:pt idx="1101">
                  <c:v>0.63205669527671215</c:v>
                </c:pt>
                <c:pt idx="1102">
                  <c:v>0.633528563537608</c:v>
                </c:pt>
                <c:pt idx="1103">
                  <c:v>0.63339209674133679</c:v>
                </c:pt>
                <c:pt idx="1104">
                  <c:v>0.63349563443471135</c:v>
                </c:pt>
                <c:pt idx="1105">
                  <c:v>0.63360058591850166</c:v>
                </c:pt>
                <c:pt idx="1106">
                  <c:v>0.633645050618306</c:v>
                </c:pt>
                <c:pt idx="1107">
                  <c:v>0.6337454476771035</c:v>
                </c:pt>
                <c:pt idx="1108">
                  <c:v>0.63385100077145029</c:v>
                </c:pt>
                <c:pt idx="1109">
                  <c:v>0.63401712659188103</c:v>
                </c:pt>
                <c:pt idx="1110">
                  <c:v>0.63434679353617207</c:v>
                </c:pt>
                <c:pt idx="1111">
                  <c:v>0.6346538296244012</c:v>
                </c:pt>
                <c:pt idx="1112">
                  <c:v>0.63499948135170781</c:v>
                </c:pt>
                <c:pt idx="1113">
                  <c:v>0.63535661576888014</c:v>
                </c:pt>
                <c:pt idx="1114">
                  <c:v>0.6357244329796935</c:v>
                </c:pt>
                <c:pt idx="1115">
                  <c:v>0.6388531030498299</c:v>
                </c:pt>
                <c:pt idx="1116">
                  <c:v>0.63929082060369991</c:v>
                </c:pt>
                <c:pt idx="1117">
                  <c:v>0.63968690324658539</c:v>
                </c:pt>
                <c:pt idx="1118">
                  <c:v>0.64015689087260286</c:v>
                </c:pt>
                <c:pt idx="1119">
                  <c:v>0.64058763263138829</c:v>
                </c:pt>
                <c:pt idx="1120">
                  <c:v>0.64105092350107451</c:v>
                </c:pt>
                <c:pt idx="1121">
                  <c:v>0.64148206070025182</c:v>
                </c:pt>
                <c:pt idx="1122">
                  <c:v>0.64192334162039433</c:v>
                </c:pt>
                <c:pt idx="1123">
                  <c:v>0.64235485668247427</c:v>
                </c:pt>
                <c:pt idx="1124">
                  <c:v>0.64263595556230479</c:v>
                </c:pt>
                <c:pt idx="1125">
                  <c:v>0.64285859218792485</c:v>
                </c:pt>
                <c:pt idx="1126">
                  <c:v>0.64304581353550638</c:v>
                </c:pt>
                <c:pt idx="1127">
                  <c:v>0.64326419033330784</c:v>
                </c:pt>
                <c:pt idx="1128">
                  <c:v>0.645080035256277</c:v>
                </c:pt>
                <c:pt idx="1129">
                  <c:v>0.64527176797340258</c:v>
                </c:pt>
                <c:pt idx="1130">
                  <c:v>0.64552146785925257</c:v>
                </c:pt>
                <c:pt idx="1131">
                  <c:v>0.64583114478782289</c:v>
                </c:pt>
                <c:pt idx="1132">
                  <c:v>0.64624212748397247</c:v>
                </c:pt>
                <c:pt idx="1133">
                  <c:v>0.64664401989743681</c:v>
                </c:pt>
                <c:pt idx="1134">
                  <c:v>0.64710095388143674</c:v>
                </c:pt>
                <c:pt idx="1135">
                  <c:v>0.6475743843756866</c:v>
                </c:pt>
                <c:pt idx="1136">
                  <c:v>0.64804764962217687</c:v>
                </c:pt>
                <c:pt idx="1137">
                  <c:v>0.64855227449631947</c:v>
                </c:pt>
                <c:pt idx="1138">
                  <c:v>0.64904626784688457</c:v>
                </c:pt>
                <c:pt idx="1139">
                  <c:v>0.64956339588443979</c:v>
                </c:pt>
                <c:pt idx="1140">
                  <c:v>0.65007908185175522</c:v>
                </c:pt>
                <c:pt idx="1141">
                  <c:v>0.65222650853484754</c:v>
                </c:pt>
                <c:pt idx="1142">
                  <c:v>0.65274126262690613</c:v>
                </c:pt>
                <c:pt idx="1143">
                  <c:v>0.65327075096768639</c:v>
                </c:pt>
                <c:pt idx="1144">
                  <c:v>0.65379953511860556</c:v>
                </c:pt>
                <c:pt idx="1145">
                  <c:v>0.65432710618562262</c:v>
                </c:pt>
                <c:pt idx="1146">
                  <c:v>0.65485323538340323</c:v>
                </c:pt>
                <c:pt idx="1147">
                  <c:v>0.65537590441470428</c:v>
                </c:pt>
                <c:pt idx="1148">
                  <c:v>0.65589308999626361</c:v>
                </c:pt>
                <c:pt idx="1149">
                  <c:v>0.65637606646277169</c:v>
                </c:pt>
                <c:pt idx="1150">
                  <c:v>0.65681053884435636</c:v>
                </c:pt>
                <c:pt idx="1151">
                  <c:v>0.65724831368653913</c:v>
                </c:pt>
                <c:pt idx="1152">
                  <c:v>0.65764937246455202</c:v>
                </c:pt>
                <c:pt idx="1153">
                  <c:v>0.65804365140403054</c:v>
                </c:pt>
                <c:pt idx="1154">
                  <c:v>0.65648397911638634</c:v>
                </c:pt>
                <c:pt idx="1155">
                  <c:v>0.65682266138405787</c:v>
                </c:pt>
                <c:pt idx="1156">
                  <c:v>0.65715310603785082</c:v>
                </c:pt>
                <c:pt idx="1157">
                  <c:v>0.65748423958113777</c:v>
                </c:pt>
                <c:pt idx="1158">
                  <c:v>0.65785413512595525</c:v>
                </c:pt>
                <c:pt idx="1159">
                  <c:v>0.65824758692865604</c:v>
                </c:pt>
                <c:pt idx="1160">
                  <c:v>0.65865516841192473</c:v>
                </c:pt>
                <c:pt idx="1161">
                  <c:v>0.6590918719530019</c:v>
                </c:pt>
                <c:pt idx="1162">
                  <c:v>0.65950852939479498</c:v>
                </c:pt>
                <c:pt idx="1163">
                  <c:v>0.65993440454709285</c:v>
                </c:pt>
                <c:pt idx="1164">
                  <c:v>0.66033507593702567</c:v>
                </c:pt>
                <c:pt idx="1165">
                  <c:v>0.66069503160444421</c:v>
                </c:pt>
                <c:pt idx="1166">
                  <c:v>0.66114514767072741</c:v>
                </c:pt>
                <c:pt idx="1167">
                  <c:v>0.67183172767493049</c:v>
                </c:pt>
                <c:pt idx="1168">
                  <c:v>0.67226270967137269</c:v>
                </c:pt>
                <c:pt idx="1169">
                  <c:v>0.67267842459306404</c:v>
                </c:pt>
                <c:pt idx="1170">
                  <c:v>0.67304119128669815</c:v>
                </c:pt>
                <c:pt idx="1171">
                  <c:v>0.67341237576663948</c:v>
                </c:pt>
                <c:pt idx="1172">
                  <c:v>0.67380476417301249</c:v>
                </c:pt>
                <c:pt idx="1173">
                  <c:v>0.67415152570229542</c:v>
                </c:pt>
                <c:pt idx="1174">
                  <c:v>0.67445527659543514</c:v>
                </c:pt>
                <c:pt idx="1175">
                  <c:v>0.67474267789207121</c:v>
                </c:pt>
                <c:pt idx="1176">
                  <c:v>0.67502161180863163</c:v>
                </c:pt>
                <c:pt idx="1177">
                  <c:v>0.67522610090449309</c:v>
                </c:pt>
                <c:pt idx="1178">
                  <c:v>0.67539656017999439</c:v>
                </c:pt>
                <c:pt idx="1179">
                  <c:v>0.67563340465976029</c:v>
                </c:pt>
                <c:pt idx="1180">
                  <c:v>0.67442729040378913</c:v>
                </c:pt>
                <c:pt idx="1181">
                  <c:v>0.674699264643424</c:v>
                </c:pt>
                <c:pt idx="1182">
                  <c:v>0.67497581187175615</c:v>
                </c:pt>
                <c:pt idx="1183">
                  <c:v>0.6752667080083814</c:v>
                </c:pt>
                <c:pt idx="1184">
                  <c:v>0.67561169751966421</c:v>
                </c:pt>
                <c:pt idx="1185">
                  <c:v>0.67594933839053462</c:v>
                </c:pt>
                <c:pt idx="1186">
                  <c:v>0.67629736830589204</c:v>
                </c:pt>
                <c:pt idx="1187">
                  <c:v>0.6766271568960841</c:v>
                </c:pt>
                <c:pt idx="1188">
                  <c:v>0.67694958488496193</c:v>
                </c:pt>
                <c:pt idx="1189">
                  <c:v>0.677250247770113</c:v>
                </c:pt>
                <c:pt idx="1190">
                  <c:v>0.67758046655631454</c:v>
                </c:pt>
                <c:pt idx="1191">
                  <c:v>0.67801520674510851</c:v>
                </c:pt>
                <c:pt idx="1192">
                  <c:v>0.67845279845776052</c:v>
                </c:pt>
                <c:pt idx="1193">
                  <c:v>0.68286750965261911</c:v>
                </c:pt>
                <c:pt idx="1194">
                  <c:v>0.68329360527467564</c:v>
                </c:pt>
                <c:pt idx="1195">
                  <c:v>0.68370800950803579</c:v>
                </c:pt>
                <c:pt idx="1196">
                  <c:v>0.68410833405070393</c:v>
                </c:pt>
                <c:pt idx="1197">
                  <c:v>0.6845059345543727</c:v>
                </c:pt>
                <c:pt idx="1198">
                  <c:v>0.68491577210886456</c:v>
                </c:pt>
                <c:pt idx="1199">
                  <c:v>0.68532868595823981</c:v>
                </c:pt>
                <c:pt idx="1200">
                  <c:v>0.68568289038625274</c:v>
                </c:pt>
                <c:pt idx="1201">
                  <c:v>0.68603364519773147</c:v>
                </c:pt>
                <c:pt idx="1202">
                  <c:v>0.68636188400650822</c:v>
                </c:pt>
                <c:pt idx="1203">
                  <c:v>0.68677717575381647</c:v>
                </c:pt>
                <c:pt idx="1204">
                  <c:v>0.68715797913673171</c:v>
                </c:pt>
                <c:pt idx="1205">
                  <c:v>0.68753296514869344</c:v>
                </c:pt>
                <c:pt idx="1206">
                  <c:v>0.70107836901654919</c:v>
                </c:pt>
                <c:pt idx="1207">
                  <c:v>0.7013769071710485</c:v>
                </c:pt>
                <c:pt idx="1208">
                  <c:v>0.70168571357929688</c:v>
                </c:pt>
                <c:pt idx="1209">
                  <c:v>0.70193078921991514</c:v>
                </c:pt>
                <c:pt idx="1210">
                  <c:v>0.702194940696236</c:v>
                </c:pt>
                <c:pt idx="1211">
                  <c:v>0.70241968600462912</c:v>
                </c:pt>
                <c:pt idx="1212">
                  <c:v>0.70264018797563499</c:v>
                </c:pt>
                <c:pt idx="1213">
                  <c:v>0.70279779209224735</c:v>
                </c:pt>
                <c:pt idx="1214">
                  <c:v>0.70299737848751065</c:v>
                </c:pt>
                <c:pt idx="1215">
                  <c:v>0.70324241702411705</c:v>
                </c:pt>
                <c:pt idx="1216">
                  <c:v>0.70351617107696296</c:v>
                </c:pt>
                <c:pt idx="1217">
                  <c:v>0.70378558040485717</c:v>
                </c:pt>
                <c:pt idx="1218">
                  <c:v>0.70408029413466022</c:v>
                </c:pt>
                <c:pt idx="1219">
                  <c:v>0.70939933478858441</c:v>
                </c:pt>
                <c:pt idx="1220">
                  <c:v>0.70972937015819249</c:v>
                </c:pt>
                <c:pt idx="1221">
                  <c:v>0.71003875286608076</c:v>
                </c:pt>
                <c:pt idx="1222">
                  <c:v>0.71035682123611354</c:v>
                </c:pt>
                <c:pt idx="1223">
                  <c:v>0.71065553849632657</c:v>
                </c:pt>
                <c:pt idx="1224">
                  <c:v>0.71096645893557264</c:v>
                </c:pt>
                <c:pt idx="1225">
                  <c:v>0.71121476591449129</c:v>
                </c:pt>
                <c:pt idx="1226">
                  <c:v>0.71145011818473081</c:v>
                </c:pt>
                <c:pt idx="1227">
                  <c:v>0.71169190201757848</c:v>
                </c:pt>
                <c:pt idx="1228">
                  <c:v>0.71201387573895536</c:v>
                </c:pt>
                <c:pt idx="1229">
                  <c:v>0.7123581618923911</c:v>
                </c:pt>
                <c:pt idx="1230">
                  <c:v>0.71272385815302308</c:v>
                </c:pt>
                <c:pt idx="1231">
                  <c:v>0.71309087630772772</c:v>
                </c:pt>
                <c:pt idx="1232">
                  <c:v>0.71545614363930909</c:v>
                </c:pt>
                <c:pt idx="1233">
                  <c:v>0.7158327033956714</c:v>
                </c:pt>
                <c:pt idx="1234">
                  <c:v>0.71622028226644585</c:v>
                </c:pt>
                <c:pt idx="1235">
                  <c:v>0.71661375181033504</c:v>
                </c:pt>
                <c:pt idx="1236">
                  <c:v>0.71699632656687573</c:v>
                </c:pt>
                <c:pt idx="1237">
                  <c:v>0.71737307397087646</c:v>
                </c:pt>
                <c:pt idx="1238">
                  <c:v>0.71775119870653858</c:v>
                </c:pt>
                <c:pt idx="1239">
                  <c:v>0.71805011107515904</c:v>
                </c:pt>
                <c:pt idx="1240">
                  <c:v>0.71826896890964331</c:v>
                </c:pt>
                <c:pt idx="1241">
                  <c:v>0.71846770184559339</c:v>
                </c:pt>
                <c:pt idx="1242">
                  <c:v>0.71872869602286638</c:v>
                </c:pt>
                <c:pt idx="1243">
                  <c:v>0.71902144831902548</c:v>
                </c:pt>
                <c:pt idx="1244">
                  <c:v>0.71937422070107759</c:v>
                </c:pt>
                <c:pt idx="1245">
                  <c:v>0.73297192133351829</c:v>
                </c:pt>
                <c:pt idx="1246">
                  <c:v>0.73335368123346578</c:v>
                </c:pt>
                <c:pt idx="1247">
                  <c:v>0.73374338540064288</c:v>
                </c:pt>
                <c:pt idx="1248">
                  <c:v>0.73411129824421584</c:v>
                </c:pt>
                <c:pt idx="1249">
                  <c:v>0.73441307638837561</c:v>
                </c:pt>
                <c:pt idx="1250">
                  <c:v>0.73474316206802015</c:v>
                </c:pt>
                <c:pt idx="1251">
                  <c:v>0.73509931030889497</c:v>
                </c:pt>
                <c:pt idx="1252">
                  <c:v>0.73547068817120542</c:v>
                </c:pt>
                <c:pt idx="1253">
                  <c:v>0.73585428290999344</c:v>
                </c:pt>
                <c:pt idx="1254">
                  <c:v>0.7362310640083779</c:v>
                </c:pt>
                <c:pt idx="1255">
                  <c:v>0.7366106567649835</c:v>
                </c:pt>
                <c:pt idx="1256">
                  <c:v>0.73698449459771742</c:v>
                </c:pt>
                <c:pt idx="1257">
                  <c:v>0.73734177198725659</c:v>
                </c:pt>
                <c:pt idx="1258">
                  <c:v>0.7408315532262395</c:v>
                </c:pt>
                <c:pt idx="1259">
                  <c:v>0.74114943704814984</c:v>
                </c:pt>
                <c:pt idx="1260">
                  <c:v>0.74149096453239272</c:v>
                </c:pt>
                <c:pt idx="1261">
                  <c:v>0.74181374168230518</c:v>
                </c:pt>
                <c:pt idx="1262">
                  <c:v>0.74214813082279774</c:v>
                </c:pt>
                <c:pt idx="1263">
                  <c:v>0.74246899200862537</c:v>
                </c:pt>
                <c:pt idx="1264">
                  <c:v>0.74277061215060591</c:v>
                </c:pt>
                <c:pt idx="1265">
                  <c:v>0.7430426448333004</c:v>
                </c:pt>
                <c:pt idx="1266">
                  <c:v>0.74331544180021014</c:v>
                </c:pt>
                <c:pt idx="1267">
                  <c:v>0.74352176229163203</c:v>
                </c:pt>
                <c:pt idx="1268">
                  <c:v>0.74369607811286065</c:v>
                </c:pt>
                <c:pt idx="1269">
                  <c:v>0.7437803231182416</c:v>
                </c:pt>
                <c:pt idx="1270">
                  <c:v>0.74394128348993616</c:v>
                </c:pt>
                <c:pt idx="1271">
                  <c:v>0.7434772340269229</c:v>
                </c:pt>
                <c:pt idx="1272">
                  <c:v>0.74359849382699605</c:v>
                </c:pt>
                <c:pt idx="1273">
                  <c:v>0.74371568400938992</c:v>
                </c:pt>
                <c:pt idx="1274">
                  <c:v>0.74382312478266543</c:v>
                </c:pt>
                <c:pt idx="1275">
                  <c:v>0.74395103438698962</c:v>
                </c:pt>
                <c:pt idx="1276">
                  <c:v>0.74402844268677359</c:v>
                </c:pt>
                <c:pt idx="1277">
                  <c:v>0.74412321336093679</c:v>
                </c:pt>
                <c:pt idx="1278">
                  <c:v>0.74411616536267988</c:v>
                </c:pt>
                <c:pt idx="1279">
                  <c:v>0.74410785959136994</c:v>
                </c:pt>
                <c:pt idx="1280">
                  <c:v>0.74413826059184396</c:v>
                </c:pt>
                <c:pt idx="1281">
                  <c:v>0.74432991352487032</c:v>
                </c:pt>
                <c:pt idx="1282">
                  <c:v>0.74459355918542336</c:v>
                </c:pt>
                <c:pt idx="1283">
                  <c:v>0.74485361012998652</c:v>
                </c:pt>
                <c:pt idx="1284">
                  <c:v>0.73989029087695468</c:v>
                </c:pt>
                <c:pt idx="1285">
                  <c:v>0.74014176703891477</c:v>
                </c:pt>
                <c:pt idx="1286">
                  <c:v>0.74031827693262331</c:v>
                </c:pt>
                <c:pt idx="1287">
                  <c:v>0.74054083566098672</c:v>
                </c:pt>
                <c:pt idx="1288">
                  <c:v>0.74063593677618789</c:v>
                </c:pt>
                <c:pt idx="1289">
                  <c:v>0.74074553454074665</c:v>
                </c:pt>
                <c:pt idx="1290">
                  <c:v>0.74087610537348081</c:v>
                </c:pt>
                <c:pt idx="1291">
                  <c:v>0.74111320579751194</c:v>
                </c:pt>
                <c:pt idx="1292">
                  <c:v>0.7413021424471028</c:v>
                </c:pt>
                <c:pt idx="1293">
                  <c:v>0.74159276746491298</c:v>
                </c:pt>
                <c:pt idx="1294">
                  <c:v>0.74180757279751652</c:v>
                </c:pt>
                <c:pt idx="1295">
                  <c:v>0.74195927018093377</c:v>
                </c:pt>
                <c:pt idx="1296">
                  <c:v>0.74204165716283033</c:v>
                </c:pt>
                <c:pt idx="1297">
                  <c:v>0.74025013391942307</c:v>
                </c:pt>
                <c:pt idx="1298">
                  <c:v>0.74031174555454249</c:v>
                </c:pt>
                <c:pt idx="1299">
                  <c:v>0.74033524688272567</c:v>
                </c:pt>
                <c:pt idx="1300">
                  <c:v>0.74035604782483144</c:v>
                </c:pt>
                <c:pt idx="1301">
                  <c:v>0.74039801718199993</c:v>
                </c:pt>
                <c:pt idx="1302">
                  <c:v>0.740421271499765</c:v>
                </c:pt>
                <c:pt idx="1303">
                  <c:v>0.74042381123986822</c:v>
                </c:pt>
                <c:pt idx="1304">
                  <c:v>0.7403507707660647</c:v>
                </c:pt>
                <c:pt idx="1305">
                  <c:v>0.74037480352383755</c:v>
                </c:pt>
                <c:pt idx="1306">
                  <c:v>0.74030429660942376</c:v>
                </c:pt>
                <c:pt idx="1307">
                  <c:v>0.74020391021553877</c:v>
                </c:pt>
                <c:pt idx="1308">
                  <c:v>0.73995949544268291</c:v>
                </c:pt>
                <c:pt idx="1309">
                  <c:v>0.73974677552250334</c:v>
                </c:pt>
                <c:pt idx="1310">
                  <c:v>0.73959550566737176</c:v>
                </c:pt>
                <c:pt idx="1311">
                  <c:v>0.72990579844652892</c:v>
                </c:pt>
                <c:pt idx="1312">
                  <c:v>0.72974299443336865</c:v>
                </c:pt>
                <c:pt idx="1313">
                  <c:v>0.72951168926234533</c:v>
                </c:pt>
                <c:pt idx="1314">
                  <c:v>0.72932469948139833</c:v>
                </c:pt>
                <c:pt idx="1315">
                  <c:v>0.72921052675003073</c:v>
                </c:pt>
                <c:pt idx="1316">
                  <c:v>0.72916992195206976</c:v>
                </c:pt>
                <c:pt idx="1317">
                  <c:v>0.7289722431929605</c:v>
                </c:pt>
                <c:pt idx="1318">
                  <c:v>0.72886562082360706</c:v>
                </c:pt>
                <c:pt idx="1319">
                  <c:v>0.72883841686026773</c:v>
                </c:pt>
                <c:pt idx="1320">
                  <c:v>0.72869064270562756</c:v>
                </c:pt>
                <c:pt idx="1321">
                  <c:v>0.72845569095376905</c:v>
                </c:pt>
                <c:pt idx="1322">
                  <c:v>0.72820932414958606</c:v>
                </c:pt>
                <c:pt idx="1323">
                  <c:v>0.72806376039804588</c:v>
                </c:pt>
                <c:pt idx="1324">
                  <c:v>0.72753097621683549</c:v>
                </c:pt>
                <c:pt idx="1325">
                  <c:v>0.72746110485127324</c:v>
                </c:pt>
                <c:pt idx="1326">
                  <c:v>0.72736820483076303</c:v>
                </c:pt>
                <c:pt idx="1327">
                  <c:v>0.72732466422164355</c:v>
                </c:pt>
                <c:pt idx="1328">
                  <c:v>0.72731685387919576</c:v>
                </c:pt>
                <c:pt idx="1329">
                  <c:v>0.7272552765246485</c:v>
                </c:pt>
                <c:pt idx="1330">
                  <c:v>0.72725205542350313</c:v>
                </c:pt>
                <c:pt idx="1331">
                  <c:v>0.72726090977426272</c:v>
                </c:pt>
                <c:pt idx="1332">
                  <c:v>0.72722563074029734</c:v>
                </c:pt>
                <c:pt idx="1333">
                  <c:v>0.72712944138013691</c:v>
                </c:pt>
                <c:pt idx="1334">
                  <c:v>0.72701481070841101</c:v>
                </c:pt>
                <c:pt idx="1335">
                  <c:v>0.72685964648225543</c:v>
                </c:pt>
                <c:pt idx="1336">
                  <c:v>0.72664726817341319</c:v>
                </c:pt>
                <c:pt idx="1337">
                  <c:v>0.72628335642274799</c:v>
                </c:pt>
                <c:pt idx="1338">
                  <c:v>0.72610388620028543</c:v>
                </c:pt>
                <c:pt idx="1339">
                  <c:v>0.72585400305187142</c:v>
                </c:pt>
                <c:pt idx="1340">
                  <c:v>0.72544824365447758</c:v>
                </c:pt>
                <c:pt idx="1341">
                  <c:v>0.72506187276047174</c:v>
                </c:pt>
                <c:pt idx="1342">
                  <c:v>0.72484266278137754</c:v>
                </c:pt>
                <c:pt idx="1343">
                  <c:v>0.72469026721330243</c:v>
                </c:pt>
                <c:pt idx="1344">
                  <c:v>0.72447628675740772</c:v>
                </c:pt>
                <c:pt idx="1345">
                  <c:v>0.72429048312655686</c:v>
                </c:pt>
                <c:pt idx="1346">
                  <c:v>0.72401839576112514</c:v>
                </c:pt>
                <c:pt idx="1347">
                  <c:v>0.72374047087066706</c:v>
                </c:pt>
                <c:pt idx="1348">
                  <c:v>0.72360081041466229</c:v>
                </c:pt>
                <c:pt idx="1349">
                  <c:v>0.7234492278146688</c:v>
                </c:pt>
                <c:pt idx="1350">
                  <c:v>0.72844472173753594</c:v>
                </c:pt>
                <c:pt idx="1351">
                  <c:v>0.72816206319099275</c:v>
                </c:pt>
                <c:pt idx="1352">
                  <c:v>0.72811420321976617</c:v>
                </c:pt>
                <c:pt idx="1353">
                  <c:v>0.72803651512013234</c:v>
                </c:pt>
                <c:pt idx="1354">
                  <c:v>0.72801461944828927</c:v>
                </c:pt>
                <c:pt idx="1355">
                  <c:v>0.7280654508543063</c:v>
                </c:pt>
                <c:pt idx="1356">
                  <c:v>0.72814432352096636</c:v>
                </c:pt>
                <c:pt idx="1357">
                  <c:v>0.72824778608883478</c:v>
                </c:pt>
                <c:pt idx="1358">
                  <c:v>0.72831113132298686</c:v>
                </c:pt>
                <c:pt idx="1359">
                  <c:v>0.72836270016829396</c:v>
                </c:pt>
                <c:pt idx="1360">
                  <c:v>0.72837143126916737</c:v>
                </c:pt>
                <c:pt idx="1361">
                  <c:v>0.72837656594338662</c:v>
                </c:pt>
                <c:pt idx="1362">
                  <c:v>0.72838108725839668</c:v>
                </c:pt>
                <c:pt idx="1363">
                  <c:v>0.72542153771839435</c:v>
                </c:pt>
                <c:pt idx="1364">
                  <c:v>0.72547132059745945</c:v>
                </c:pt>
                <c:pt idx="1365">
                  <c:v>0.7255904429840101</c:v>
                </c:pt>
                <c:pt idx="1366">
                  <c:v>0.72569846663115223</c:v>
                </c:pt>
                <c:pt idx="1367">
                  <c:v>0.72574646487935768</c:v>
                </c:pt>
                <c:pt idx="1368">
                  <c:v>0.72576388858039576</c:v>
                </c:pt>
                <c:pt idx="1369">
                  <c:v>0.72576221983449929</c:v>
                </c:pt>
                <c:pt idx="1370">
                  <c:v>0.72583652441952407</c:v>
                </c:pt>
                <c:pt idx="1371">
                  <c:v>0.72586226483276184</c:v>
                </c:pt>
                <c:pt idx="1372">
                  <c:v>0.72588949120079505</c:v>
                </c:pt>
                <c:pt idx="1373">
                  <c:v>0.72584806808652935</c:v>
                </c:pt>
                <c:pt idx="1374">
                  <c:v>0.72578212109688511</c:v>
                </c:pt>
                <c:pt idx="1375">
                  <c:v>0.72570553790783565</c:v>
                </c:pt>
                <c:pt idx="1376">
                  <c:v>0.73944532181714095</c:v>
                </c:pt>
                <c:pt idx="1377">
                  <c:v>0.73922095971010704</c:v>
                </c:pt>
                <c:pt idx="1378">
                  <c:v>0.73891588966342181</c:v>
                </c:pt>
                <c:pt idx="1379">
                  <c:v>0.73855981442384522</c:v>
                </c:pt>
                <c:pt idx="1380">
                  <c:v>0.73826561575109939</c:v>
                </c:pt>
                <c:pt idx="1381">
                  <c:v>0.73798354451608683</c:v>
                </c:pt>
                <c:pt idx="1382">
                  <c:v>0.73762525465845952</c:v>
                </c:pt>
                <c:pt idx="1383">
                  <c:v>0.73728952852101926</c:v>
                </c:pt>
                <c:pt idx="1384">
                  <c:v>0.73706442942776884</c:v>
                </c:pt>
                <c:pt idx="1385">
                  <c:v>0.73696162684524347</c:v>
                </c:pt>
                <c:pt idx="1386">
                  <c:v>0.7368430034933986</c:v>
                </c:pt>
                <c:pt idx="1387">
                  <c:v>0.73675055642894527</c:v>
                </c:pt>
                <c:pt idx="1388">
                  <c:v>0.73671608795998966</c:v>
                </c:pt>
                <c:pt idx="1389">
                  <c:v>0.74736008853729041</c:v>
                </c:pt>
                <c:pt idx="1390">
                  <c:v>0.74733191922578812</c:v>
                </c:pt>
                <c:pt idx="1391">
                  <c:v>0.74734043713247755</c:v>
                </c:pt>
                <c:pt idx="1392">
                  <c:v>0.74735692203717907</c:v>
                </c:pt>
                <c:pt idx="1393">
                  <c:v>0.74746676455134775</c:v>
                </c:pt>
                <c:pt idx="1394">
                  <c:v>0.74765402220689936</c:v>
                </c:pt>
                <c:pt idx="1395">
                  <c:v>0.74779224517326204</c:v>
                </c:pt>
                <c:pt idx="1396">
                  <c:v>0.7479076063431771</c:v>
                </c:pt>
                <c:pt idx="1397">
                  <c:v>0.74800878235588097</c:v>
                </c:pt>
                <c:pt idx="1398">
                  <c:v>0.74810016854796357</c:v>
                </c:pt>
                <c:pt idx="1399">
                  <c:v>0.7481815663406588</c:v>
                </c:pt>
                <c:pt idx="1400">
                  <c:v>0.74832284464602117</c:v>
                </c:pt>
                <c:pt idx="1401">
                  <c:v>0.74846863412811127</c:v>
                </c:pt>
                <c:pt idx="1402">
                  <c:v>0.75298068013068742</c:v>
                </c:pt>
                <c:pt idx="1403">
                  <c:v>0.75305931817871585</c:v>
                </c:pt>
                <c:pt idx="1404">
                  <c:v>0.75313325749206961</c:v>
                </c:pt>
                <c:pt idx="1405">
                  <c:v>0.7531808460969236</c:v>
                </c:pt>
                <c:pt idx="1406">
                  <c:v>0.75325254693035815</c:v>
                </c:pt>
                <c:pt idx="1407">
                  <c:v>0.75333060707260313</c:v>
                </c:pt>
                <c:pt idx="1408">
                  <c:v>0.75338096569661583</c:v>
                </c:pt>
                <c:pt idx="1409">
                  <c:v>0.75347590070293646</c:v>
                </c:pt>
                <c:pt idx="1410">
                  <c:v>0.75357378928383045</c:v>
                </c:pt>
                <c:pt idx="1411">
                  <c:v>0.75368738291330628</c:v>
                </c:pt>
                <c:pt idx="1412">
                  <c:v>0.75371644268045146</c:v>
                </c:pt>
                <c:pt idx="1413">
                  <c:v>0.75368884387716872</c:v>
                </c:pt>
                <c:pt idx="1414">
                  <c:v>0.75372193200998405</c:v>
                </c:pt>
                <c:pt idx="1415">
                  <c:v>0.76111668786335929</c:v>
                </c:pt>
                <c:pt idx="1416">
                  <c:v>0.76111347965302389</c:v>
                </c:pt>
                <c:pt idx="1417">
                  <c:v>0.76106617313385672</c:v>
                </c:pt>
                <c:pt idx="1418">
                  <c:v>0.76105399436056531</c:v>
                </c:pt>
                <c:pt idx="1419">
                  <c:v>0.76109135592957855</c:v>
                </c:pt>
                <c:pt idx="1420">
                  <c:v>0.76109718665499049</c:v>
                </c:pt>
                <c:pt idx="1421">
                  <c:v>0.76111145868909624</c:v>
                </c:pt>
                <c:pt idx="1422">
                  <c:v>0.76113890255753325</c:v>
                </c:pt>
                <c:pt idx="1423">
                  <c:v>0.76116382882957245</c:v>
                </c:pt>
                <c:pt idx="1424">
                  <c:v>0.76120455607360216</c:v>
                </c:pt>
                <c:pt idx="1425">
                  <c:v>0.76126491654654993</c:v>
                </c:pt>
                <c:pt idx="1426">
                  <c:v>0.76139484835312865</c:v>
                </c:pt>
                <c:pt idx="1427">
                  <c:v>0.761505140984162</c:v>
                </c:pt>
                <c:pt idx="1428">
                  <c:v>0.76098384817526177</c:v>
                </c:pt>
                <c:pt idx="1429">
                  <c:v>0.76106122115949215</c:v>
                </c:pt>
                <c:pt idx="1430">
                  <c:v>0.76115914641898796</c:v>
                </c:pt>
                <c:pt idx="1431">
                  <c:v>0.76127637047103691</c:v>
                </c:pt>
                <c:pt idx="1432">
                  <c:v>0.76141717438680223</c:v>
                </c:pt>
                <c:pt idx="1433">
                  <c:v>0.76159030597110067</c:v>
                </c:pt>
                <c:pt idx="1434">
                  <c:v>0.76179614198803569</c:v>
                </c:pt>
                <c:pt idx="1435">
                  <c:v>0.76197637406700536</c:v>
                </c:pt>
                <c:pt idx="1436">
                  <c:v>0.76219489100575843</c:v>
                </c:pt>
                <c:pt idx="1437">
                  <c:v>0.76244586208314535</c:v>
                </c:pt>
                <c:pt idx="1438">
                  <c:v>0.76270023566127487</c:v>
                </c:pt>
                <c:pt idx="1439">
                  <c:v>0.76295327217974818</c:v>
                </c:pt>
                <c:pt idx="1440">
                  <c:v>0.7631840215129474</c:v>
                </c:pt>
                <c:pt idx="1441">
                  <c:v>0.76833645459599009</c:v>
                </c:pt>
                <c:pt idx="1442">
                  <c:v>0.76853600603019112</c:v>
                </c:pt>
                <c:pt idx="1443">
                  <c:v>0.76875128139731186</c:v>
                </c:pt>
                <c:pt idx="1444">
                  <c:v>0.76897820688896767</c:v>
                </c:pt>
                <c:pt idx="1445">
                  <c:v>0.76920050701223808</c:v>
                </c:pt>
                <c:pt idx="1446">
                  <c:v>0.76943152685794347</c:v>
                </c:pt>
                <c:pt idx="1447">
                  <c:v>0.76966359046843169</c:v>
                </c:pt>
                <c:pt idx="1448">
                  <c:v>0.76990435105503818</c:v>
                </c:pt>
                <c:pt idx="1449">
                  <c:v>0.77014613918444341</c:v>
                </c:pt>
                <c:pt idx="1450">
                  <c:v>0.77035866887821869</c:v>
                </c:pt>
                <c:pt idx="1451">
                  <c:v>0.77057302303844066</c:v>
                </c:pt>
                <c:pt idx="1452">
                  <c:v>0.77080727069695365</c:v>
                </c:pt>
                <c:pt idx="1453">
                  <c:v>0.77105369004643454</c:v>
                </c:pt>
                <c:pt idx="1454">
                  <c:v>0.76562646090128172</c:v>
                </c:pt>
                <c:pt idx="1455">
                  <c:v>0.76586622479999755</c:v>
                </c:pt>
                <c:pt idx="1456">
                  <c:v>0.7660976429636398</c:v>
                </c:pt>
                <c:pt idx="1457">
                  <c:v>0.76633887398787937</c:v>
                </c:pt>
                <c:pt idx="1458">
                  <c:v>0.76658191620499216</c:v>
                </c:pt>
                <c:pt idx="1459">
                  <c:v>0.76682507342387252</c:v>
                </c:pt>
                <c:pt idx="1460">
                  <c:v>0.76705074401606399</c:v>
                </c:pt>
                <c:pt idx="1461">
                  <c:v>0.76728328250204181</c:v>
                </c:pt>
                <c:pt idx="1462">
                  <c:v>0.76751479691682234</c:v>
                </c:pt>
                <c:pt idx="1463">
                  <c:v>0.76774442549094801</c:v>
                </c:pt>
                <c:pt idx="1464">
                  <c:v>0.76797321004611674</c:v>
                </c:pt>
                <c:pt idx="1465">
                  <c:v>0.76820695877971767</c:v>
                </c:pt>
                <c:pt idx="1466">
                  <c:v>0.76843595312882373</c:v>
                </c:pt>
                <c:pt idx="1467">
                  <c:v>0.77138872370450751</c:v>
                </c:pt>
                <c:pt idx="1468">
                  <c:v>0.77162723028530777</c:v>
                </c:pt>
                <c:pt idx="1469">
                  <c:v>0.77186657562240224</c:v>
                </c:pt>
                <c:pt idx="1470">
                  <c:v>0.77210551981224373</c:v>
                </c:pt>
                <c:pt idx="1471">
                  <c:v>0.77234077574427729</c:v>
                </c:pt>
                <c:pt idx="1472">
                  <c:v>0.77256849891709722</c:v>
                </c:pt>
                <c:pt idx="1473">
                  <c:v>0.77280152624389886</c:v>
                </c:pt>
                <c:pt idx="1474">
                  <c:v>0.77302738542132077</c:v>
                </c:pt>
                <c:pt idx="1475">
                  <c:v>0.77323327891499971</c:v>
                </c:pt>
                <c:pt idx="1476">
                  <c:v>0.77344624886565405</c:v>
                </c:pt>
                <c:pt idx="1477">
                  <c:v>0.77366975562687867</c:v>
                </c:pt>
                <c:pt idx="1478">
                  <c:v>0.77388677347957302</c:v>
                </c:pt>
                <c:pt idx="1479">
                  <c:v>0.77410653326328582</c:v>
                </c:pt>
                <c:pt idx="1480">
                  <c:v>0.76677990384968364</c:v>
                </c:pt>
                <c:pt idx="1481">
                  <c:v>0.76700716747937858</c:v>
                </c:pt>
                <c:pt idx="1482">
                  <c:v>0.76722692216452271</c:v>
                </c:pt>
                <c:pt idx="1483">
                  <c:v>0.76742225049513602</c:v>
                </c:pt>
                <c:pt idx="1484">
                  <c:v>0.76761814212865365</c:v>
                </c:pt>
                <c:pt idx="1485">
                  <c:v>0.76780639093236902</c:v>
                </c:pt>
                <c:pt idx="1486">
                  <c:v>0.76795052044643453</c:v>
                </c:pt>
                <c:pt idx="1487">
                  <c:v>0.76808841321886046</c:v>
                </c:pt>
                <c:pt idx="1488">
                  <c:v>0.7682367403755761</c:v>
                </c:pt>
                <c:pt idx="1489">
                  <c:v>0.76843406817111082</c:v>
                </c:pt>
                <c:pt idx="1490">
                  <c:v>0.76862385803232136</c:v>
                </c:pt>
                <c:pt idx="1491">
                  <c:v>0.76881101508266481</c:v>
                </c:pt>
                <c:pt idx="1492">
                  <c:v>0.76899607589851582</c:v>
                </c:pt>
                <c:pt idx="1493">
                  <c:v>0.77018105290055172</c:v>
                </c:pt>
                <c:pt idx="1494">
                  <c:v>0.77030114399274674</c:v>
                </c:pt>
                <c:pt idx="1495">
                  <c:v>0.77042469124022406</c:v>
                </c:pt>
                <c:pt idx="1496">
                  <c:v>0.77054671498301586</c:v>
                </c:pt>
                <c:pt idx="1497">
                  <c:v>0.77066913484662647</c:v>
                </c:pt>
                <c:pt idx="1498">
                  <c:v>0.77078226985033682</c:v>
                </c:pt>
                <c:pt idx="1499">
                  <c:v>0.77093590472970064</c:v>
                </c:pt>
                <c:pt idx="1500">
                  <c:v>0.77108843793432336</c:v>
                </c:pt>
                <c:pt idx="1501">
                  <c:v>0.77124080233514924</c:v>
                </c:pt>
                <c:pt idx="1502">
                  <c:v>0.77136420823000795</c:v>
                </c:pt>
                <c:pt idx="1503">
                  <c:v>0.77149704272278274</c:v>
                </c:pt>
                <c:pt idx="1504">
                  <c:v>0.77160829382498519</c:v>
                </c:pt>
                <c:pt idx="1505">
                  <c:v>0.77168003875195057</c:v>
                </c:pt>
                <c:pt idx="1506">
                  <c:v>0.78499885733992958</c:v>
                </c:pt>
                <c:pt idx="1507">
                  <c:v>0.78511269214692925</c:v>
                </c:pt>
                <c:pt idx="1508">
                  <c:v>0.78523613560196526</c:v>
                </c:pt>
                <c:pt idx="1509">
                  <c:v>0.78539096872610659</c:v>
                </c:pt>
                <c:pt idx="1510">
                  <c:v>0.7855715982166267</c:v>
                </c:pt>
                <c:pt idx="1511">
                  <c:v>0.78577661138373178</c:v>
                </c:pt>
                <c:pt idx="1512">
                  <c:v>0.78595683962573304</c:v>
                </c:pt>
                <c:pt idx="1513">
                  <c:v>0.78613327539717093</c:v>
                </c:pt>
                <c:pt idx="1514">
                  <c:v>0.78631130000146154</c:v>
                </c:pt>
                <c:pt idx="1515">
                  <c:v>0.78646849672623198</c:v>
                </c:pt>
                <c:pt idx="1516">
                  <c:v>0.78666484496354083</c:v>
                </c:pt>
                <c:pt idx="1517">
                  <c:v>0.786858608142327</c:v>
                </c:pt>
                <c:pt idx="1518">
                  <c:v>0.787067326077456</c:v>
                </c:pt>
                <c:pt idx="1519">
                  <c:v>0.78159694529051982</c:v>
                </c:pt>
                <c:pt idx="1520">
                  <c:v>0.78179972218364646</c:v>
                </c:pt>
                <c:pt idx="1521">
                  <c:v>0.78199957603290027</c:v>
                </c:pt>
                <c:pt idx="1522">
                  <c:v>0.78217965209528684</c:v>
                </c:pt>
                <c:pt idx="1523">
                  <c:v>0.78235958967773489</c:v>
                </c:pt>
                <c:pt idx="1524">
                  <c:v>0.78255356794972442</c:v>
                </c:pt>
                <c:pt idx="1525">
                  <c:v>0.78271750864845602</c:v>
                </c:pt>
                <c:pt idx="1526">
                  <c:v>0.7828689095241933</c:v>
                </c:pt>
                <c:pt idx="1527">
                  <c:v>0.78304677265610556</c:v>
                </c:pt>
                <c:pt idx="1528">
                  <c:v>0.78322540483283731</c:v>
                </c:pt>
                <c:pt idx="1529">
                  <c:v>0.78339891290081698</c:v>
                </c:pt>
                <c:pt idx="1530">
                  <c:v>0.78359686728096289</c:v>
                </c:pt>
                <c:pt idx="1531">
                  <c:v>0.78379666573577089</c:v>
                </c:pt>
                <c:pt idx="1532">
                  <c:v>0.77981939975738279</c:v>
                </c:pt>
                <c:pt idx="1533">
                  <c:v>0.78002468090675781</c:v>
                </c:pt>
                <c:pt idx="1534">
                  <c:v>0.7802329151180738</c:v>
                </c:pt>
                <c:pt idx="1535">
                  <c:v>0.78044070557034417</c:v>
                </c:pt>
                <c:pt idx="1536">
                  <c:v>0.78064786103288031</c:v>
                </c:pt>
                <c:pt idx="1537">
                  <c:v>0.78085436682175091</c:v>
                </c:pt>
                <c:pt idx="1538">
                  <c:v>0.78106076521591195</c:v>
                </c:pt>
                <c:pt idx="1539">
                  <c:v>0.7812646924567298</c:v>
                </c:pt>
                <c:pt idx="1540">
                  <c:v>0.78146949325917858</c:v>
                </c:pt>
                <c:pt idx="1541">
                  <c:v>0.78167179180435897</c:v>
                </c:pt>
                <c:pt idx="1542">
                  <c:v>0.7818541770551708</c:v>
                </c:pt>
                <c:pt idx="1543">
                  <c:v>0.78203247592112102</c:v>
                </c:pt>
                <c:pt idx="1544">
                  <c:v>0.78222049476125421</c:v>
                </c:pt>
                <c:pt idx="1545">
                  <c:v>0.77248919346570577</c:v>
                </c:pt>
                <c:pt idx="1546">
                  <c:v>0.7726756838087826</c:v>
                </c:pt>
                <c:pt idx="1547">
                  <c:v>0.77284637080003393</c:v>
                </c:pt>
                <c:pt idx="1548">
                  <c:v>0.77301753324589861</c:v>
                </c:pt>
                <c:pt idx="1549">
                  <c:v>0.77319195177094602</c:v>
                </c:pt>
                <c:pt idx="1550">
                  <c:v>0.77336276963852124</c:v>
                </c:pt>
                <c:pt idx="1551">
                  <c:v>0.77351633749153037</c:v>
                </c:pt>
                <c:pt idx="1552">
                  <c:v>0.77366892349292904</c:v>
                </c:pt>
                <c:pt idx="1553">
                  <c:v>0.77380800727292931</c:v>
                </c:pt>
                <c:pt idx="1554">
                  <c:v>0.77396845938454184</c:v>
                </c:pt>
                <c:pt idx="1555">
                  <c:v>0.77413270670704415</c:v>
                </c:pt>
                <c:pt idx="1556">
                  <c:v>0.77429703587460097</c:v>
                </c:pt>
                <c:pt idx="1557">
                  <c:v>0.77445833786129881</c:v>
                </c:pt>
                <c:pt idx="1558">
                  <c:v>0.7670644509057829</c:v>
                </c:pt>
                <c:pt idx="1559">
                  <c:v>0.76724485625114303</c:v>
                </c:pt>
                <c:pt idx="1560">
                  <c:v>0.76742871318769523</c:v>
                </c:pt>
                <c:pt idx="1561">
                  <c:v>0.76762067189337457</c:v>
                </c:pt>
                <c:pt idx="1562">
                  <c:v>0.76781291611605329</c:v>
                </c:pt>
                <c:pt idx="1563">
                  <c:v>0.76800537058927842</c:v>
                </c:pt>
                <c:pt idx="1564">
                  <c:v>0.76819557916810233</c:v>
                </c:pt>
                <c:pt idx="1565">
                  <c:v>0.768386508806989</c:v>
                </c:pt>
                <c:pt idx="1566">
                  <c:v>0.76857169692245109</c:v>
                </c:pt>
                <c:pt idx="1567">
                  <c:v>0.76875173402467467</c:v>
                </c:pt>
                <c:pt idx="1568">
                  <c:v>0.76893077664275222</c:v>
                </c:pt>
                <c:pt idx="1569">
                  <c:v>0.76911693453937202</c:v>
                </c:pt>
                <c:pt idx="1570">
                  <c:v>0.76929567641039365</c:v>
                </c:pt>
                <c:pt idx="1571">
                  <c:v>0.76946569862358505</c:v>
                </c:pt>
                <c:pt idx="1572">
                  <c:v>0.76705741205538003</c:v>
                </c:pt>
                <c:pt idx="1573">
                  <c:v>0.76724533128376993</c:v>
                </c:pt>
                <c:pt idx="1574">
                  <c:v>0.76743277381601216</c:v>
                </c:pt>
                <c:pt idx="1575">
                  <c:v>0.76761897776931098</c:v>
                </c:pt>
                <c:pt idx="1576">
                  <c:v>0.76779850139328787</c:v>
                </c:pt>
                <c:pt idx="1577">
                  <c:v>0.76796339246186018</c:v>
                </c:pt>
                <c:pt idx="1578">
                  <c:v>0.76812217420001294</c:v>
                </c:pt>
                <c:pt idx="1579">
                  <c:v>0.7682956345586186</c:v>
                </c:pt>
                <c:pt idx="1580">
                  <c:v>0.76847677792564018</c:v>
                </c:pt>
                <c:pt idx="1581">
                  <c:v>0.76865993789810327</c:v>
                </c:pt>
                <c:pt idx="1582">
                  <c:v>0.76884454569343241</c:v>
                </c:pt>
                <c:pt idx="1583">
                  <c:v>0.76901904619045258</c:v>
                </c:pt>
                <c:pt idx="1584">
                  <c:v>0.77588870323865911</c:v>
                </c:pt>
                <c:pt idx="1585">
                  <c:v>0.77605437948094513</c:v>
                </c:pt>
                <c:pt idx="1586">
                  <c:v>0.77621290816524391</c:v>
                </c:pt>
                <c:pt idx="1587">
                  <c:v>0.7763388584172326</c:v>
                </c:pt>
                <c:pt idx="1588">
                  <c:v>0.77644919264018009</c:v>
                </c:pt>
                <c:pt idx="1589">
                  <c:v>0.77654304546071717</c:v>
                </c:pt>
                <c:pt idx="1590">
                  <c:v>0.77661796852005172</c:v>
                </c:pt>
                <c:pt idx="1591">
                  <c:v>0.77666863567895272</c:v>
                </c:pt>
                <c:pt idx="1592">
                  <c:v>0.7766681074832722</c:v>
                </c:pt>
                <c:pt idx="1593">
                  <c:v>0.77667890335242862</c:v>
                </c:pt>
                <c:pt idx="1594">
                  <c:v>0.77668464014141025</c:v>
                </c:pt>
                <c:pt idx="1595">
                  <c:v>0.77671314954955772</c:v>
                </c:pt>
                <c:pt idx="1596">
                  <c:v>0.77677750296279791</c:v>
                </c:pt>
                <c:pt idx="1597">
                  <c:v>0.77136628799370743</c:v>
                </c:pt>
                <c:pt idx="1598">
                  <c:v>0.77141397753885188</c:v>
                </c:pt>
                <c:pt idx="1599">
                  <c:v>0.77146924391300975</c:v>
                </c:pt>
                <c:pt idx="1600">
                  <c:v>0.77155197993557356</c:v>
                </c:pt>
                <c:pt idx="1601">
                  <c:v>0.77159455780497954</c:v>
                </c:pt>
                <c:pt idx="1602">
                  <c:v>0.77158757196535421</c:v>
                </c:pt>
                <c:pt idx="1603">
                  <c:v>0.77150951784813671</c:v>
                </c:pt>
                <c:pt idx="1604">
                  <c:v>0.77140914525260584</c:v>
                </c:pt>
                <c:pt idx="1605">
                  <c:v>0.77137504000655499</c:v>
                </c:pt>
                <c:pt idx="1606">
                  <c:v>0.7713536759305063</c:v>
                </c:pt>
                <c:pt idx="1607">
                  <c:v>0.77132092458820956</c:v>
                </c:pt>
                <c:pt idx="1608">
                  <c:v>0.77128927179460249</c:v>
                </c:pt>
                <c:pt idx="1609">
                  <c:v>0.77121288186983572</c:v>
                </c:pt>
                <c:pt idx="1610">
                  <c:v>0.77114373702076555</c:v>
                </c:pt>
                <c:pt idx="1611">
                  <c:v>0.75992422402269155</c:v>
                </c:pt>
                <c:pt idx="1612">
                  <c:v>0.7598344872142746</c:v>
                </c:pt>
                <c:pt idx="1613">
                  <c:v>0.7597282042368072</c:v>
                </c:pt>
                <c:pt idx="1614">
                  <c:v>0.7596424717419159</c:v>
                </c:pt>
                <c:pt idx="1615">
                  <c:v>0.75959014369659172</c:v>
                </c:pt>
                <c:pt idx="1616">
                  <c:v>0.75950567007153502</c:v>
                </c:pt>
                <c:pt idx="1617">
                  <c:v>0.75940919924413186</c:v>
                </c:pt>
                <c:pt idx="1618">
                  <c:v>0.7594131066205172</c:v>
                </c:pt>
                <c:pt idx="1619">
                  <c:v>0.75939303996594387</c:v>
                </c:pt>
                <c:pt idx="1620">
                  <c:v>0.75935601016974841</c:v>
                </c:pt>
                <c:pt idx="1621">
                  <c:v>0.75929442224775523</c:v>
                </c:pt>
                <c:pt idx="1622">
                  <c:v>0.75919745096726232</c:v>
                </c:pt>
                <c:pt idx="1623">
                  <c:v>0.75909365252256411</c:v>
                </c:pt>
                <c:pt idx="1624">
                  <c:v>0.77304645948583395</c:v>
                </c:pt>
                <c:pt idx="1625">
                  <c:v>0.77284472614770039</c:v>
                </c:pt>
                <c:pt idx="1626">
                  <c:v>0.77265561034885277</c:v>
                </c:pt>
                <c:pt idx="1627">
                  <c:v>0.77249058458022501</c:v>
                </c:pt>
                <c:pt idx="1628">
                  <c:v>0.7723884748597899</c:v>
                </c:pt>
                <c:pt idx="1629">
                  <c:v>0.77226057727800013</c:v>
                </c:pt>
                <c:pt idx="1630">
                  <c:v>0.7721517684566539</c:v>
                </c:pt>
                <c:pt idx="1631">
                  <c:v>0.77199786194830844</c:v>
                </c:pt>
                <c:pt idx="1632">
                  <c:v>0.77185889021881304</c:v>
                </c:pt>
                <c:pt idx="1633">
                  <c:v>0.77173751951218583</c:v>
                </c:pt>
                <c:pt idx="1634">
                  <c:v>0.77164993592132058</c:v>
                </c:pt>
                <c:pt idx="1635">
                  <c:v>0.7715612037723627</c:v>
                </c:pt>
                <c:pt idx="1636">
                  <c:v>0.77154865805252426</c:v>
                </c:pt>
                <c:pt idx="1637">
                  <c:v>0.76503859186194134</c:v>
                </c:pt>
                <c:pt idx="1638">
                  <c:v>0.76497907042657221</c:v>
                </c:pt>
                <c:pt idx="1639">
                  <c:v>0.76494649305737816</c:v>
                </c:pt>
                <c:pt idx="1640">
                  <c:v>0.76487687237035384</c:v>
                </c:pt>
                <c:pt idx="1641">
                  <c:v>0.76484654675829267</c:v>
                </c:pt>
                <c:pt idx="1642">
                  <c:v>0.76477801754948826</c:v>
                </c:pt>
                <c:pt idx="1643">
                  <c:v>0.76475179264645787</c:v>
                </c:pt>
                <c:pt idx="1644">
                  <c:v>0.76471848691283495</c:v>
                </c:pt>
                <c:pt idx="1645">
                  <c:v>0.76469610567532686</c:v>
                </c:pt>
                <c:pt idx="1646">
                  <c:v>0.76469031858742931</c:v>
                </c:pt>
                <c:pt idx="1647">
                  <c:v>0.76467737449551887</c:v>
                </c:pt>
                <c:pt idx="1648">
                  <c:v>0.76467491176916991</c:v>
                </c:pt>
                <c:pt idx="1649">
                  <c:v>0.76462641581483626</c:v>
                </c:pt>
                <c:pt idx="1650">
                  <c:v>0.76882240376304622</c:v>
                </c:pt>
                <c:pt idx="1651">
                  <c:v>0.76872623091810799</c:v>
                </c:pt>
                <c:pt idx="1652">
                  <c:v>0.76863788007907385</c:v>
                </c:pt>
                <c:pt idx="1653">
                  <c:v>0.76855485832674808</c:v>
                </c:pt>
                <c:pt idx="1654">
                  <c:v>0.7684501728130041</c:v>
                </c:pt>
                <c:pt idx="1655">
                  <c:v>0.76838701070716198</c:v>
                </c:pt>
                <c:pt idx="1656">
                  <c:v>0.76829139883027153</c:v>
                </c:pt>
                <c:pt idx="1657">
                  <c:v>0.76819343082637082</c:v>
                </c:pt>
                <c:pt idx="1658">
                  <c:v>0.76809933631867011</c:v>
                </c:pt>
                <c:pt idx="1659">
                  <c:v>0.76800488610353923</c:v>
                </c:pt>
                <c:pt idx="1660">
                  <c:v>0.76792018819565411</c:v>
                </c:pt>
                <c:pt idx="1661">
                  <c:v>0.76785015389467415</c:v>
                </c:pt>
                <c:pt idx="1662">
                  <c:v>0.76781149341973642</c:v>
                </c:pt>
                <c:pt idx="1663">
                  <c:v>0.77827508577883919</c:v>
                </c:pt>
                <c:pt idx="1664">
                  <c:v>0.77827479609248118</c:v>
                </c:pt>
                <c:pt idx="1665">
                  <c:v>0.77832463455212142</c:v>
                </c:pt>
                <c:pt idx="1666">
                  <c:v>0.77836186429355669</c:v>
                </c:pt>
                <c:pt idx="1667">
                  <c:v>0.77838557974628286</c:v>
                </c:pt>
                <c:pt idx="1668">
                  <c:v>0.77841232250420644</c:v>
                </c:pt>
                <c:pt idx="1669">
                  <c:v>0.7784532199332973</c:v>
                </c:pt>
                <c:pt idx="1670">
                  <c:v>0.77847926176422644</c:v>
                </c:pt>
                <c:pt idx="1671">
                  <c:v>0.77847980775633174</c:v>
                </c:pt>
                <c:pt idx="1672">
                  <c:v>0.77848159018586527</c:v>
                </c:pt>
                <c:pt idx="1673">
                  <c:v>0.77848920043140679</c:v>
                </c:pt>
                <c:pt idx="1674">
                  <c:v>0.77851581596777442</c:v>
                </c:pt>
                <c:pt idx="1675">
                  <c:v>0.77852051862723692</c:v>
                </c:pt>
                <c:pt idx="1676">
                  <c:v>0.77723416480073726</c:v>
                </c:pt>
                <c:pt idx="1677">
                  <c:v>0.77724541770481592</c:v>
                </c:pt>
                <c:pt idx="1678">
                  <c:v>0.77731529561244006</c:v>
                </c:pt>
                <c:pt idx="1679">
                  <c:v>0.77734723377774606</c:v>
                </c:pt>
                <c:pt idx="1680">
                  <c:v>0.77742826156993738</c:v>
                </c:pt>
                <c:pt idx="1681">
                  <c:v>0.77746557364563695</c:v>
                </c:pt>
                <c:pt idx="1682">
                  <c:v>0.77749707556040915</c:v>
                </c:pt>
                <c:pt idx="1683">
                  <c:v>0.77751164511377013</c:v>
                </c:pt>
                <c:pt idx="1684">
                  <c:v>0.77751261281744699</c:v>
                </c:pt>
                <c:pt idx="1685">
                  <c:v>0.77749682797413777</c:v>
                </c:pt>
                <c:pt idx="1686">
                  <c:v>0.77747086109110441</c:v>
                </c:pt>
                <c:pt idx="1687">
                  <c:v>0.77741194851054685</c:v>
                </c:pt>
                <c:pt idx="1688">
                  <c:v>0.77734411308061335</c:v>
                </c:pt>
                <c:pt idx="1689">
                  <c:v>0.77088629812737253</c:v>
                </c:pt>
                <c:pt idx="1690">
                  <c:v>0.7707433735335083</c:v>
                </c:pt>
                <c:pt idx="1691">
                  <c:v>0.77053856835432533</c:v>
                </c:pt>
                <c:pt idx="1692">
                  <c:v>0.77032020388223232</c:v>
                </c:pt>
                <c:pt idx="1693">
                  <c:v>0.77010799778439121</c:v>
                </c:pt>
                <c:pt idx="1694">
                  <c:v>0.76992625857853958</c:v>
                </c:pt>
                <c:pt idx="1695">
                  <c:v>0.76975965912728261</c:v>
                </c:pt>
                <c:pt idx="1696">
                  <c:v>0.76955573451105641</c:v>
                </c:pt>
                <c:pt idx="1697">
                  <c:v>0.76938746232115995</c:v>
                </c:pt>
                <c:pt idx="1698">
                  <c:v>0.76922729321154237</c:v>
                </c:pt>
                <c:pt idx="1699">
                  <c:v>0.76909349529281168</c:v>
                </c:pt>
                <c:pt idx="1700">
                  <c:v>0.76898282173897603</c:v>
                </c:pt>
                <c:pt idx="1701">
                  <c:v>0.76884289405743123</c:v>
                </c:pt>
                <c:pt idx="1702">
                  <c:v>0.77283162376556969</c:v>
                </c:pt>
                <c:pt idx="1703">
                  <c:v>0.77266769558794901</c:v>
                </c:pt>
                <c:pt idx="1704">
                  <c:v>0.77249491650183333</c:v>
                </c:pt>
                <c:pt idx="1705">
                  <c:v>0.77237148588872129</c:v>
                </c:pt>
                <c:pt idx="1706">
                  <c:v>0.77217191618448022</c:v>
                </c:pt>
                <c:pt idx="1707">
                  <c:v>0.7719273559984744</c:v>
                </c:pt>
                <c:pt idx="1708">
                  <c:v>0.7716799016772633</c:v>
                </c:pt>
                <c:pt idx="1709">
                  <c:v>0.77134929932195562</c:v>
                </c:pt>
                <c:pt idx="1710">
                  <c:v>0.77096655702557515</c:v>
                </c:pt>
                <c:pt idx="1711">
                  <c:v>0.77062632106679585</c:v>
                </c:pt>
                <c:pt idx="1712">
                  <c:v>0.77027504044597139</c:v>
                </c:pt>
                <c:pt idx="1713">
                  <c:v>0.76985034248923989</c:v>
                </c:pt>
                <c:pt idx="1714">
                  <c:v>0.76956632419547732</c:v>
                </c:pt>
                <c:pt idx="1715">
                  <c:v>0.75486441964030404</c:v>
                </c:pt>
                <c:pt idx="1716">
                  <c:v>0.75482761033943468</c:v>
                </c:pt>
                <c:pt idx="1717">
                  <c:v>0.75475037312760918</c:v>
                </c:pt>
                <c:pt idx="1718">
                  <c:v>0.75469929597222207</c:v>
                </c:pt>
                <c:pt idx="1719">
                  <c:v>0.75462270088657502</c:v>
                </c:pt>
                <c:pt idx="1720">
                  <c:v>0.75447193899094034</c:v>
                </c:pt>
                <c:pt idx="1721">
                  <c:v>0.75436385846597898</c:v>
                </c:pt>
                <c:pt idx="1722">
                  <c:v>0.75435024022025554</c:v>
                </c:pt>
                <c:pt idx="1723">
                  <c:v>0.75438374683864018</c:v>
                </c:pt>
                <c:pt idx="1724">
                  <c:v>0.75443796380869843</c:v>
                </c:pt>
                <c:pt idx="1725">
                  <c:v>0.7544589128301934</c:v>
                </c:pt>
                <c:pt idx="1726">
                  <c:v>0.75446670486796408</c:v>
                </c:pt>
                <c:pt idx="1727">
                  <c:v>0.75445733300668305</c:v>
                </c:pt>
                <c:pt idx="1728">
                  <c:v>0.7480690543045303</c:v>
                </c:pt>
                <c:pt idx="1729">
                  <c:v>0.74813418319095115</c:v>
                </c:pt>
                <c:pt idx="1730">
                  <c:v>0.74822445601590837</c:v>
                </c:pt>
                <c:pt idx="1731">
                  <c:v>0.74833832994134697</c:v>
                </c:pt>
                <c:pt idx="1732">
                  <c:v>0.74847433880956138</c:v>
                </c:pt>
                <c:pt idx="1733">
                  <c:v>0.7486211663444412</c:v>
                </c:pt>
                <c:pt idx="1734">
                  <c:v>0.74876941606161163</c:v>
                </c:pt>
                <c:pt idx="1735">
                  <c:v>0.74891175297516943</c:v>
                </c:pt>
                <c:pt idx="1736">
                  <c:v>0.74905933663492286</c:v>
                </c:pt>
                <c:pt idx="1737">
                  <c:v>0.74919105598565683</c:v>
                </c:pt>
                <c:pt idx="1738">
                  <c:v>0.74931730723774381</c:v>
                </c:pt>
                <c:pt idx="1739">
                  <c:v>0.74942693044482622</c:v>
                </c:pt>
                <c:pt idx="1740">
                  <c:v>0.74953774447208976</c:v>
                </c:pt>
                <c:pt idx="1741">
                  <c:v>0.75226327178625918</c:v>
                </c:pt>
                <c:pt idx="1742">
                  <c:v>0.75237062753332762</c:v>
                </c:pt>
                <c:pt idx="1743">
                  <c:v>0.75246063713693845</c:v>
                </c:pt>
                <c:pt idx="1744">
                  <c:v>0.75259885508408109</c:v>
                </c:pt>
                <c:pt idx="1745">
                  <c:v>0.75272412113279741</c:v>
                </c:pt>
                <c:pt idx="1746">
                  <c:v>0.75284713485509824</c:v>
                </c:pt>
                <c:pt idx="1747">
                  <c:v>0.75297961834533556</c:v>
                </c:pt>
                <c:pt idx="1748">
                  <c:v>0.75311299129946185</c:v>
                </c:pt>
                <c:pt idx="1749">
                  <c:v>0.75324521619031537</c:v>
                </c:pt>
                <c:pt idx="1750">
                  <c:v>0.75336953745063007</c:v>
                </c:pt>
                <c:pt idx="1751">
                  <c:v>0.75349403800980908</c:v>
                </c:pt>
                <c:pt idx="1752">
                  <c:v>0.75361354156493521</c:v>
                </c:pt>
                <c:pt idx="1753">
                  <c:v>0.75373931272661443</c:v>
                </c:pt>
                <c:pt idx="1754">
                  <c:v>0.7611243317517058</c:v>
                </c:pt>
                <c:pt idx="1755">
                  <c:v>0.76119870801496781</c:v>
                </c:pt>
                <c:pt idx="1756">
                  <c:v>0.76129235922040683</c:v>
                </c:pt>
                <c:pt idx="1757">
                  <c:v>0.76136078131464524</c:v>
                </c:pt>
                <c:pt idx="1758">
                  <c:v>0.76140826499924241</c:v>
                </c:pt>
                <c:pt idx="1759">
                  <c:v>0.7614726863465574</c:v>
                </c:pt>
                <c:pt idx="1760">
                  <c:v>0.76153876898369388</c:v>
                </c:pt>
                <c:pt idx="1761">
                  <c:v>0.76162263160682009</c:v>
                </c:pt>
                <c:pt idx="1762">
                  <c:v>0.76176565645420158</c:v>
                </c:pt>
                <c:pt idx="1763">
                  <c:v>0.76190929151935038</c:v>
                </c:pt>
                <c:pt idx="1764">
                  <c:v>0.76202501016390523</c:v>
                </c:pt>
                <c:pt idx="1765">
                  <c:v>0.76216810918470335</c:v>
                </c:pt>
                <c:pt idx="1766">
                  <c:v>0.76230227442623799</c:v>
                </c:pt>
                <c:pt idx="1767">
                  <c:v>0.79646347236410009</c:v>
                </c:pt>
                <c:pt idx="1768">
                  <c:v>0.79658983109925419</c:v>
                </c:pt>
                <c:pt idx="1769">
                  <c:v>0.79670156465594011</c:v>
                </c:pt>
                <c:pt idx="1770">
                  <c:v>0.79683143187465177</c:v>
                </c:pt>
                <c:pt idx="1771">
                  <c:v>0.79697306175790417</c:v>
                </c:pt>
                <c:pt idx="1772">
                  <c:v>0.79711928701307599</c:v>
                </c:pt>
                <c:pt idx="1773">
                  <c:v>0.79724008103895494</c:v>
                </c:pt>
                <c:pt idx="1774">
                  <c:v>0.79738118001547353</c:v>
                </c:pt>
                <c:pt idx="1775">
                  <c:v>0.79752411518489486</c:v>
                </c:pt>
                <c:pt idx="1776">
                  <c:v>0.79766656879259246</c:v>
                </c:pt>
                <c:pt idx="1777">
                  <c:v>0.79781009823423454</c:v>
                </c:pt>
                <c:pt idx="1778">
                  <c:v>0.79795067148113596</c:v>
                </c:pt>
                <c:pt idx="1779">
                  <c:v>0.79808620909487238</c:v>
                </c:pt>
                <c:pt idx="1780">
                  <c:v>0.83707363799276069</c:v>
                </c:pt>
                <c:pt idx="1781">
                  <c:v>0.83720067095218076</c:v>
                </c:pt>
                <c:pt idx="1782">
                  <c:v>0.83733459768399809</c:v>
                </c:pt>
                <c:pt idx="1783">
                  <c:v>0.8374808955430223</c:v>
                </c:pt>
                <c:pt idx="1784">
                  <c:v>0.83759686862255323</c:v>
                </c:pt>
                <c:pt idx="1785">
                  <c:v>0.83773679014186986</c:v>
                </c:pt>
                <c:pt idx="1786">
                  <c:v>0.83786498445311264</c:v>
                </c:pt>
                <c:pt idx="1787">
                  <c:v>0.83799423948374741</c:v>
                </c:pt>
                <c:pt idx="1788">
                  <c:v>0.83809540617266931</c:v>
                </c:pt>
                <c:pt idx="1789">
                  <c:v>0.83816684888876158</c:v>
                </c:pt>
                <c:pt idx="1790">
                  <c:v>0.83826834910709536</c:v>
                </c:pt>
                <c:pt idx="1791">
                  <c:v>0.83834271528825588</c:v>
                </c:pt>
                <c:pt idx="1792">
                  <c:v>0.8384115513196887</c:v>
                </c:pt>
                <c:pt idx="1793">
                  <c:v>0.84695818377059551</c:v>
                </c:pt>
                <c:pt idx="1794">
                  <c:v>0.84699308395294959</c:v>
                </c:pt>
                <c:pt idx="1795">
                  <c:v>0.84701086330801045</c:v>
                </c:pt>
                <c:pt idx="1796">
                  <c:v>0.84704382298246439</c:v>
                </c:pt>
                <c:pt idx="1797">
                  <c:v>0.8470896847098518</c:v>
                </c:pt>
                <c:pt idx="1798">
                  <c:v>0.84715828525834957</c:v>
                </c:pt>
                <c:pt idx="1799">
                  <c:v>0.84724752019512883</c:v>
                </c:pt>
                <c:pt idx="1800">
                  <c:v>0.84734306715102847</c:v>
                </c:pt>
                <c:pt idx="1801">
                  <c:v>0.84744270787795462</c:v>
                </c:pt>
                <c:pt idx="1802">
                  <c:v>0.84748274289156877</c:v>
                </c:pt>
                <c:pt idx="1803">
                  <c:v>0.84748170264325473</c:v>
                </c:pt>
                <c:pt idx="1804">
                  <c:v>0.84746840117813171</c:v>
                </c:pt>
                <c:pt idx="1805">
                  <c:v>0.84743494394107521</c:v>
                </c:pt>
                <c:pt idx="1806">
                  <c:v>0.83019683212867756</c:v>
                </c:pt>
                <c:pt idx="1807">
                  <c:v>0.83025188902814029</c:v>
                </c:pt>
                <c:pt idx="1808">
                  <c:v>0.83032129598905979</c:v>
                </c:pt>
                <c:pt idx="1809">
                  <c:v>0.83038616662392317</c:v>
                </c:pt>
                <c:pt idx="1810">
                  <c:v>0.83046610353937322</c:v>
                </c:pt>
                <c:pt idx="1811">
                  <c:v>0.83054791279890583</c:v>
                </c:pt>
                <c:pt idx="1812">
                  <c:v>0.83065903265350594</c:v>
                </c:pt>
                <c:pt idx="1813">
                  <c:v>0.8307473901044512</c:v>
                </c:pt>
                <c:pt idx="1814">
                  <c:v>0.83078154165966345</c:v>
                </c:pt>
                <c:pt idx="1815">
                  <c:v>0.83083072962501725</c:v>
                </c:pt>
                <c:pt idx="1816">
                  <c:v>0.83092063425647023</c:v>
                </c:pt>
                <c:pt idx="1817">
                  <c:v>0.83102592453395296</c:v>
                </c:pt>
                <c:pt idx="1818">
                  <c:v>0.8311309323754732</c:v>
                </c:pt>
                <c:pt idx="1819">
                  <c:v>0.82404782235784424</c:v>
                </c:pt>
                <c:pt idx="1820">
                  <c:v>0.82415589822750446</c:v>
                </c:pt>
                <c:pt idx="1821">
                  <c:v>0.82426805545212456</c:v>
                </c:pt>
                <c:pt idx="1822">
                  <c:v>0.82436332732807449</c:v>
                </c:pt>
                <c:pt idx="1823">
                  <c:v>0.82443662409099472</c:v>
                </c:pt>
                <c:pt idx="1824">
                  <c:v>0.82450677162906694</c:v>
                </c:pt>
                <c:pt idx="1825">
                  <c:v>0.82456122844475377</c:v>
                </c:pt>
                <c:pt idx="1826">
                  <c:v>0.82462598343829985</c:v>
                </c:pt>
                <c:pt idx="1827">
                  <c:v>0.82466723956421095</c:v>
                </c:pt>
                <c:pt idx="1828">
                  <c:v>0.82470420880582651</c:v>
                </c:pt>
                <c:pt idx="1829">
                  <c:v>0.82476246218498639</c:v>
                </c:pt>
                <c:pt idx="1830">
                  <c:v>0.8248095379345769</c:v>
                </c:pt>
                <c:pt idx="1831">
                  <c:v>0.82483774430139434</c:v>
                </c:pt>
                <c:pt idx="1832">
                  <c:v>0.82529962593336359</c:v>
                </c:pt>
                <c:pt idx="1833">
                  <c:v>0.82525429388979754</c:v>
                </c:pt>
                <c:pt idx="1834">
                  <c:v>0.82524132769926839</c:v>
                </c:pt>
                <c:pt idx="1835">
                  <c:v>0.82517548174766031</c:v>
                </c:pt>
                <c:pt idx="1836">
                  <c:v>0.82512457096136738</c:v>
                </c:pt>
                <c:pt idx="1837">
                  <c:v>0.82506079273461685</c:v>
                </c:pt>
                <c:pt idx="1838">
                  <c:v>0.82501070052700742</c:v>
                </c:pt>
                <c:pt idx="1839">
                  <c:v>0.82493344599014407</c:v>
                </c:pt>
                <c:pt idx="1840">
                  <c:v>0.82482266636473522</c:v>
                </c:pt>
                <c:pt idx="1841">
                  <c:v>0.82474954388110866</c:v>
                </c:pt>
                <c:pt idx="1842">
                  <c:v>0.82461021756431074</c:v>
                </c:pt>
                <c:pt idx="1843">
                  <c:v>0.82451135888771931</c:v>
                </c:pt>
                <c:pt idx="1844">
                  <c:v>0.82440559930762558</c:v>
                </c:pt>
                <c:pt idx="1845">
                  <c:v>0.81918507187477574</c:v>
                </c:pt>
                <c:pt idx="1846">
                  <c:v>0.81903731878485275</c:v>
                </c:pt>
                <c:pt idx="1847">
                  <c:v>0.81885302226095003</c:v>
                </c:pt>
                <c:pt idx="1848">
                  <c:v>0.81868283495179661</c:v>
                </c:pt>
                <c:pt idx="1849">
                  <c:v>0.81846084437059674</c:v>
                </c:pt>
                <c:pt idx="1850">
                  <c:v>0.8183161113400288</c:v>
                </c:pt>
                <c:pt idx="1851">
                  <c:v>0.81824532933137195</c:v>
                </c:pt>
                <c:pt idx="1852">
                  <c:v>0.81828797574645251</c:v>
                </c:pt>
                <c:pt idx="1853">
                  <c:v>0.81828737018928044</c:v>
                </c:pt>
                <c:pt idx="1854">
                  <c:v>0.81834232154445374</c:v>
                </c:pt>
                <c:pt idx="1855">
                  <c:v>0.8183523845087366</c:v>
                </c:pt>
                <c:pt idx="1856">
                  <c:v>0.81837548225660051</c:v>
                </c:pt>
                <c:pt idx="1857">
                  <c:v>0.81839851971806798</c:v>
                </c:pt>
                <c:pt idx="1858">
                  <c:v>0.83220406783891709</c:v>
                </c:pt>
                <c:pt idx="1859">
                  <c:v>0.83224108356312665</c:v>
                </c:pt>
                <c:pt idx="1860">
                  <c:v>0.83229372487721187</c:v>
                </c:pt>
                <c:pt idx="1861">
                  <c:v>0.83234627430265351</c:v>
                </c:pt>
                <c:pt idx="1862">
                  <c:v>0.83239163959416373</c:v>
                </c:pt>
                <c:pt idx="1863">
                  <c:v>0.83244578321250884</c:v>
                </c:pt>
                <c:pt idx="1864">
                  <c:v>0.83252752752601389</c:v>
                </c:pt>
                <c:pt idx="1865">
                  <c:v>0.83261623497181847</c:v>
                </c:pt>
                <c:pt idx="1866">
                  <c:v>0.83270833830618074</c:v>
                </c:pt>
                <c:pt idx="1867">
                  <c:v>0.83280428256276506</c:v>
                </c:pt>
                <c:pt idx="1868">
                  <c:v>0.83289539039391092</c:v>
                </c:pt>
                <c:pt idx="1869">
                  <c:v>0.83297124976877468</c:v>
                </c:pt>
                <c:pt idx="1870">
                  <c:v>0.83304982730487076</c:v>
                </c:pt>
                <c:pt idx="1871">
                  <c:v>0.83041219379422193</c:v>
                </c:pt>
                <c:pt idx="1872">
                  <c:v>0.83047337318161862</c:v>
                </c:pt>
                <c:pt idx="1873">
                  <c:v>0.83052371318778284</c:v>
                </c:pt>
                <c:pt idx="1874">
                  <c:v>0.83059465748308803</c:v>
                </c:pt>
                <c:pt idx="1875">
                  <c:v>0.83066143824728478</c:v>
                </c:pt>
                <c:pt idx="1876">
                  <c:v>0.83075190741530702</c:v>
                </c:pt>
                <c:pt idx="1877">
                  <c:v>0.83084363342407253</c:v>
                </c:pt>
                <c:pt idx="1878">
                  <c:v>0.83095480252326015</c:v>
                </c:pt>
                <c:pt idx="1879">
                  <c:v>0.83101930337383845</c:v>
                </c:pt>
                <c:pt idx="1880">
                  <c:v>0.83108547432214142</c:v>
                </c:pt>
                <c:pt idx="1881">
                  <c:v>0.83116254422954217</c:v>
                </c:pt>
                <c:pt idx="1882">
                  <c:v>0.83126953380135049</c:v>
                </c:pt>
                <c:pt idx="1883">
                  <c:v>0.83134342083967949</c:v>
                </c:pt>
                <c:pt idx="1884">
                  <c:v>0.83138765419393612</c:v>
                </c:pt>
                <c:pt idx="1885">
                  <c:v>0.79924833875641055</c:v>
                </c:pt>
                <c:pt idx="1886">
                  <c:v>0.79937085052630719</c:v>
                </c:pt>
                <c:pt idx="1887">
                  <c:v>0.79949310678767505</c:v>
                </c:pt>
                <c:pt idx="1888">
                  <c:v>0.79961248607939472</c:v>
                </c:pt>
                <c:pt idx="1889">
                  <c:v>0.79973688997028258</c:v>
                </c:pt>
                <c:pt idx="1890">
                  <c:v>0.79986231039102029</c:v>
                </c:pt>
                <c:pt idx="1891">
                  <c:v>0.79997908056135514</c:v>
                </c:pt>
                <c:pt idx="1892">
                  <c:v>0.80010094185346192</c:v>
                </c:pt>
                <c:pt idx="1893">
                  <c:v>0.8002267812079269</c:v>
                </c:pt>
                <c:pt idx="1894">
                  <c:v>0.8003524753937804</c:v>
                </c:pt>
                <c:pt idx="1895">
                  <c:v>0.8004759879368385</c:v>
                </c:pt>
                <c:pt idx="1896">
                  <c:v>0.80059699495747239</c:v>
                </c:pt>
                <c:pt idx="1897">
                  <c:v>0.80290626539094967</c:v>
                </c:pt>
                <c:pt idx="1898">
                  <c:v>0.80302400912991112</c:v>
                </c:pt>
                <c:pt idx="1899">
                  <c:v>0.80310986492695235</c:v>
                </c:pt>
                <c:pt idx="1900">
                  <c:v>0.80316407056643369</c:v>
                </c:pt>
                <c:pt idx="1901">
                  <c:v>0.80323385313577311</c:v>
                </c:pt>
                <c:pt idx="1902">
                  <c:v>0.80331368652413937</c:v>
                </c:pt>
                <c:pt idx="1903">
                  <c:v>0.80334657800373965</c:v>
                </c:pt>
                <c:pt idx="1904">
                  <c:v>0.80345105844176701</c:v>
                </c:pt>
                <c:pt idx="1905">
                  <c:v>0.80353560702131022</c:v>
                </c:pt>
                <c:pt idx="1906">
                  <c:v>0.80359627168700221</c:v>
                </c:pt>
                <c:pt idx="1907">
                  <c:v>0.80367354672720603</c:v>
                </c:pt>
                <c:pt idx="1908">
                  <c:v>0.80365093493690642</c:v>
                </c:pt>
                <c:pt idx="1909">
                  <c:v>0.80345745002945401</c:v>
                </c:pt>
                <c:pt idx="1910">
                  <c:v>0.81621094994823895</c:v>
                </c:pt>
                <c:pt idx="1911">
                  <c:v>0.81613004111711351</c:v>
                </c:pt>
                <c:pt idx="1912">
                  <c:v>0.816147443565713</c:v>
                </c:pt>
                <c:pt idx="1913">
                  <c:v>0.816095811723067</c:v>
                </c:pt>
                <c:pt idx="1914">
                  <c:v>0.81621636121248908</c:v>
                </c:pt>
                <c:pt idx="1915">
                  <c:v>0.81634063234739029</c:v>
                </c:pt>
                <c:pt idx="1916">
                  <c:v>0.81645730272176531</c:v>
                </c:pt>
                <c:pt idx="1917">
                  <c:v>0.81655849881241171</c:v>
                </c:pt>
                <c:pt idx="1918">
                  <c:v>0.81668121833118379</c:v>
                </c:pt>
                <c:pt idx="1919">
                  <c:v>0.81679894142430598</c:v>
                </c:pt>
                <c:pt idx="1920">
                  <c:v>0.81691206430055008</c:v>
                </c:pt>
                <c:pt idx="1921">
                  <c:v>0.81701948420910953</c:v>
                </c:pt>
                <c:pt idx="1922">
                  <c:v>0.81712447351685724</c:v>
                </c:pt>
                <c:pt idx="1923">
                  <c:v>0.8172461026328055</c:v>
                </c:pt>
                <c:pt idx="1924">
                  <c:v>0.83163010890941591</c:v>
                </c:pt>
                <c:pt idx="1925">
                  <c:v>0.83175730101595002</c:v>
                </c:pt>
                <c:pt idx="1926">
                  <c:v>0.83188325986298883</c:v>
                </c:pt>
                <c:pt idx="1927">
                  <c:v>0.83200794164898517</c:v>
                </c:pt>
                <c:pt idx="1928">
                  <c:v>0.83213409337071875</c:v>
                </c:pt>
                <c:pt idx="1929">
                  <c:v>0.83225398801685335</c:v>
                </c:pt>
                <c:pt idx="1930">
                  <c:v>0.832372613001787</c:v>
                </c:pt>
                <c:pt idx="1931">
                  <c:v>0.83248486512388176</c:v>
                </c:pt>
                <c:pt idx="1932">
                  <c:v>0.83259542690286115</c:v>
                </c:pt>
                <c:pt idx="1933">
                  <c:v>0.83271188843250465</c:v>
                </c:pt>
                <c:pt idx="1934">
                  <c:v>0.83283416733213156</c:v>
                </c:pt>
                <c:pt idx="1935">
                  <c:v>0.83294906998983487</c:v>
                </c:pt>
                <c:pt idx="1936">
                  <c:v>0.83306913262289306</c:v>
                </c:pt>
                <c:pt idx="1937">
                  <c:v>0.83751199847425617</c:v>
                </c:pt>
                <c:pt idx="1938">
                  <c:v>0.83763720800749908</c:v>
                </c:pt>
                <c:pt idx="1939">
                  <c:v>0.83774877976809026</c:v>
                </c:pt>
                <c:pt idx="1940">
                  <c:v>0.83785735269626338</c:v>
                </c:pt>
                <c:pt idx="1941">
                  <c:v>0.8379692383626709</c:v>
                </c:pt>
                <c:pt idx="1942">
                  <c:v>0.83808921084759269</c:v>
                </c:pt>
                <c:pt idx="1943">
                  <c:v>0.83821168008068481</c:v>
                </c:pt>
                <c:pt idx="1944">
                  <c:v>0.83832555670232389</c:v>
                </c:pt>
                <c:pt idx="1945">
                  <c:v>0.83843929647295234</c:v>
                </c:pt>
                <c:pt idx="1946">
                  <c:v>0.83855547684105569</c:v>
                </c:pt>
                <c:pt idx="1947">
                  <c:v>0.83866536438283079</c:v>
                </c:pt>
                <c:pt idx="1948">
                  <c:v>0.83877726453963442</c:v>
                </c:pt>
                <c:pt idx="1949">
                  <c:v>0.83888294117567208</c:v>
                </c:pt>
                <c:pt idx="1950">
                  <c:v>0.84942322337173437</c:v>
                </c:pt>
                <c:pt idx="1951">
                  <c:v>0.84951548642066865</c:v>
                </c:pt>
                <c:pt idx="1952">
                  <c:v>0.84961223472995007</c:v>
                </c:pt>
                <c:pt idx="1953">
                  <c:v>0.84970130313042325</c:v>
                </c:pt>
                <c:pt idx="1954">
                  <c:v>0.84979574981060668</c:v>
                </c:pt>
                <c:pt idx="1955">
                  <c:v>0.84988736397275932</c:v>
                </c:pt>
                <c:pt idx="1956">
                  <c:v>0.84997801286338071</c:v>
                </c:pt>
                <c:pt idx="1957">
                  <c:v>0.85003395758745193</c:v>
                </c:pt>
                <c:pt idx="1958">
                  <c:v>0.85007662138026696</c:v>
                </c:pt>
                <c:pt idx="1959">
                  <c:v>0.85010359453201534</c:v>
                </c:pt>
                <c:pt idx="1960">
                  <c:v>0.85013780239346748</c:v>
                </c:pt>
                <c:pt idx="1961">
                  <c:v>0.85017692733012207</c:v>
                </c:pt>
                <c:pt idx="1962">
                  <c:v>0.85018522695576404</c:v>
                </c:pt>
                <c:pt idx="1963">
                  <c:v>0.85357373343263476</c:v>
                </c:pt>
                <c:pt idx="1964">
                  <c:v>0.85360943015929713</c:v>
                </c:pt>
                <c:pt idx="1965">
                  <c:v>0.85364330672415989</c:v>
                </c:pt>
                <c:pt idx="1966">
                  <c:v>0.85368245572184043</c:v>
                </c:pt>
                <c:pt idx="1967">
                  <c:v>0.85373958739537004</c:v>
                </c:pt>
                <c:pt idx="1968">
                  <c:v>0.85379464707546748</c:v>
                </c:pt>
                <c:pt idx="1969">
                  <c:v>0.85384946390144678</c:v>
                </c:pt>
                <c:pt idx="1970">
                  <c:v>0.85391237794759023</c:v>
                </c:pt>
                <c:pt idx="1971">
                  <c:v>0.85397187448874246</c:v>
                </c:pt>
                <c:pt idx="1972">
                  <c:v>0.85405557273936161</c:v>
                </c:pt>
                <c:pt idx="1973">
                  <c:v>0.85413542094268524</c:v>
                </c:pt>
                <c:pt idx="1974">
                  <c:v>0.85420618471415422</c:v>
                </c:pt>
                <c:pt idx="1975">
                  <c:v>0.85427280109611092</c:v>
                </c:pt>
                <c:pt idx="1976">
                  <c:v>0.85715239496600715</c:v>
                </c:pt>
                <c:pt idx="1977">
                  <c:v>0.85723167423714008</c:v>
                </c:pt>
                <c:pt idx="1978">
                  <c:v>0.85731287393516686</c:v>
                </c:pt>
                <c:pt idx="1979">
                  <c:v>0.85737752264057354</c:v>
                </c:pt>
                <c:pt idx="1980">
                  <c:v>0.85746095582505455</c:v>
                </c:pt>
                <c:pt idx="1981">
                  <c:v>0.85755538639269524</c:v>
                </c:pt>
                <c:pt idx="1982">
                  <c:v>0.85765506677640613</c:v>
                </c:pt>
                <c:pt idx="1983">
                  <c:v>0.85773152039577583</c:v>
                </c:pt>
                <c:pt idx="1984">
                  <c:v>0.85781890788443471</c:v>
                </c:pt>
                <c:pt idx="1985">
                  <c:v>0.8578880066216138</c:v>
                </c:pt>
                <c:pt idx="1986">
                  <c:v>0.85798231715952356</c:v>
                </c:pt>
                <c:pt idx="1987">
                  <c:v>0.85808566779481099</c:v>
                </c:pt>
                <c:pt idx="1988">
                  <c:v>0.85818540008944288</c:v>
                </c:pt>
                <c:pt idx="1989">
                  <c:v>0.8569215538701801</c:v>
                </c:pt>
                <c:pt idx="1990">
                  <c:v>0.85702690278553273</c:v>
                </c:pt>
                <c:pt idx="1991">
                  <c:v>0.85712489360791333</c:v>
                </c:pt>
                <c:pt idx="1992">
                  <c:v>0.85721601840733375</c:v>
                </c:pt>
                <c:pt idx="1993">
                  <c:v>0.85731116746645664</c:v>
                </c:pt>
                <c:pt idx="1994">
                  <c:v>0.85740744095883004</c:v>
                </c:pt>
                <c:pt idx="1995">
                  <c:v>0.85748864248513923</c:v>
                </c:pt>
                <c:pt idx="1996">
                  <c:v>0.85758604720616105</c:v>
                </c:pt>
                <c:pt idx="1997">
                  <c:v>0.85768627331779757</c:v>
                </c:pt>
                <c:pt idx="1998">
                  <c:v>0.85779109450114022</c:v>
                </c:pt>
                <c:pt idx="1999">
                  <c:v>0.85787875694865989</c:v>
                </c:pt>
                <c:pt idx="2000">
                  <c:v>0.85796529499203156</c:v>
                </c:pt>
                <c:pt idx="2001">
                  <c:v>0.85802725077354214</c:v>
                </c:pt>
                <c:pt idx="2002">
                  <c:v>0.86550868394482983</c:v>
                </c:pt>
                <c:pt idx="2003">
                  <c:v>0.86558139907807319</c:v>
                </c:pt>
                <c:pt idx="2004">
                  <c:v>0.86566772724622021</c:v>
                </c:pt>
                <c:pt idx="2005">
                  <c:v>0.86575725373006185</c:v>
                </c:pt>
                <c:pt idx="2006">
                  <c:v>0.86585841927783003</c:v>
                </c:pt>
                <c:pt idx="2007">
                  <c:v>0.86596865056433037</c:v>
                </c:pt>
                <c:pt idx="2008">
                  <c:v>0.86607547402250507</c:v>
                </c:pt>
                <c:pt idx="2009">
                  <c:v>0.86617166581700644</c:v>
                </c:pt>
                <c:pt idx="2010">
                  <c:v>0.86626809811682615</c:v>
                </c:pt>
                <c:pt idx="2011">
                  <c:v>0.8663672208737222</c:v>
                </c:pt>
                <c:pt idx="2012">
                  <c:v>0.86646981308129323</c:v>
                </c:pt>
                <c:pt idx="2013">
                  <c:v>0.86657877472661649</c:v>
                </c:pt>
                <c:pt idx="2014">
                  <c:v>0.86668610438719806</c:v>
                </c:pt>
                <c:pt idx="2015">
                  <c:v>0.86850656855737773</c:v>
                </c:pt>
                <c:pt idx="2016">
                  <c:v>0.86862208396677987</c:v>
                </c:pt>
                <c:pt idx="2017">
                  <c:v>0.8687359353471098</c:v>
                </c:pt>
                <c:pt idx="2018">
                  <c:v>0.86883809343762597</c:v>
                </c:pt>
                <c:pt idx="2019">
                  <c:v>0.86894256061903985</c:v>
                </c:pt>
                <c:pt idx="2020">
                  <c:v>0.86905554616554637</c:v>
                </c:pt>
                <c:pt idx="2021">
                  <c:v>0.86917015562907063</c:v>
                </c:pt>
                <c:pt idx="2022">
                  <c:v>0.86928379737364725</c:v>
                </c:pt>
                <c:pt idx="2023">
                  <c:v>0.86939741024179407</c:v>
                </c:pt>
                <c:pt idx="2024">
                  <c:v>0.86951234193634541</c:v>
                </c:pt>
                <c:pt idx="2025">
                  <c:v>0.86962723907712791</c:v>
                </c:pt>
                <c:pt idx="2026">
                  <c:v>0.86974219020934107</c:v>
                </c:pt>
                <c:pt idx="2027">
                  <c:v>0.86985578686590515</c:v>
                </c:pt>
                <c:pt idx="2028">
                  <c:v>0.8750148224793739</c:v>
                </c:pt>
                <c:pt idx="2029">
                  <c:v>0.87513129470454121</c:v>
                </c:pt>
                <c:pt idx="2030">
                  <c:v>0.87524716829050275</c:v>
                </c:pt>
                <c:pt idx="2031">
                  <c:v>0.87535696588990652</c:v>
                </c:pt>
                <c:pt idx="2032">
                  <c:v>0.87546785052138199</c:v>
                </c:pt>
                <c:pt idx="2033">
                  <c:v>0.87557994795130956</c:v>
                </c:pt>
                <c:pt idx="2034">
                  <c:v>0.87568579514418088</c:v>
                </c:pt>
                <c:pt idx="2035">
                  <c:v>0.87580066238290433</c:v>
                </c:pt>
                <c:pt idx="2036">
                  <c:v>0.87590288824427731</c:v>
                </c:pt>
                <c:pt idx="2037">
                  <c:v>0.87600632909190346</c:v>
                </c:pt>
                <c:pt idx="2038">
                  <c:v>0.87608110396453065</c:v>
                </c:pt>
                <c:pt idx="2039">
                  <c:v>0.87616743295485922</c:v>
                </c:pt>
                <c:pt idx="2040">
                  <c:v>0.87625309269003815</c:v>
                </c:pt>
                <c:pt idx="2041">
                  <c:v>0.87628592075324285</c:v>
                </c:pt>
                <c:pt idx="2042">
                  <c:v>0.87634755577337475</c:v>
                </c:pt>
                <c:pt idx="2043">
                  <c:v>0.87640192637922665</c:v>
                </c:pt>
                <c:pt idx="2044">
                  <c:v>0.87644914520784312</c:v>
                </c:pt>
                <c:pt idx="2045">
                  <c:v>0.87648128661071523</c:v>
                </c:pt>
                <c:pt idx="2046">
                  <c:v>0.87651667079121531</c:v>
                </c:pt>
                <c:pt idx="2047">
                  <c:v>0.87658376693771856</c:v>
                </c:pt>
                <c:pt idx="2048">
                  <c:v>0.8766680324853805</c:v>
                </c:pt>
                <c:pt idx="2049">
                  <c:v>0.87672804148951744</c:v>
                </c:pt>
                <c:pt idx="2050">
                  <c:v>0.8767946893872175</c:v>
                </c:pt>
                <c:pt idx="2051">
                  <c:v>0.87685633187744672</c:v>
                </c:pt>
                <c:pt idx="2052">
                  <c:v>0.87692128339791087</c:v>
                </c:pt>
                <c:pt idx="2053">
                  <c:v>0.87700682657670082</c:v>
                </c:pt>
                <c:pt idx="2054">
                  <c:v>0.88361397564589772</c:v>
                </c:pt>
                <c:pt idx="2055">
                  <c:v>0.88371901636436967</c:v>
                </c:pt>
                <c:pt idx="2056">
                  <c:v>0.88382441283225777</c:v>
                </c:pt>
                <c:pt idx="2057">
                  <c:v>0.8839226918753269</c:v>
                </c:pt>
                <c:pt idx="2058">
                  <c:v>0.88403053071600635</c:v>
                </c:pt>
                <c:pt idx="2059">
                  <c:v>0.88413984209169816</c:v>
                </c:pt>
                <c:pt idx="2060">
                  <c:v>0.88425079541526175</c:v>
                </c:pt>
                <c:pt idx="2061">
                  <c:v>0.88436325553529749</c:v>
                </c:pt>
                <c:pt idx="2062">
                  <c:v>0.88447196212478629</c:v>
                </c:pt>
                <c:pt idx="2063">
                  <c:v>0.88458338933467584</c:v>
                </c:pt>
                <c:pt idx="2064">
                  <c:v>0.88469464712601242</c:v>
                </c:pt>
                <c:pt idx="2065">
                  <c:v>0.88480230014438843</c:v>
                </c:pt>
                <c:pt idx="2066">
                  <c:v>0.88490665933666657</c:v>
                </c:pt>
                <c:pt idx="2067">
                  <c:v>0.89118183988325339</c:v>
                </c:pt>
                <c:pt idx="2068">
                  <c:v>0.89129481031051916</c:v>
                </c:pt>
                <c:pt idx="2069">
                  <c:v>0.89140917611944559</c:v>
                </c:pt>
                <c:pt idx="2070">
                  <c:v>0.89152207133201566</c:v>
                </c:pt>
                <c:pt idx="2071">
                  <c:v>0.89163599142046557</c:v>
                </c:pt>
                <c:pt idx="2072">
                  <c:v>0.8917479061970699</c:v>
                </c:pt>
                <c:pt idx="2073">
                  <c:v>0.89186106149771915</c:v>
                </c:pt>
                <c:pt idx="2074">
                  <c:v>0.89197198241295617</c:v>
                </c:pt>
                <c:pt idx="2075">
                  <c:v>0.89208453554144018</c:v>
                </c:pt>
                <c:pt idx="2076">
                  <c:v>0.89219754403718765</c:v>
                </c:pt>
                <c:pt idx="2077">
                  <c:v>0.89231086417414174</c:v>
                </c:pt>
                <c:pt idx="2078">
                  <c:v>0.89242306014335782</c:v>
                </c:pt>
                <c:pt idx="2079">
                  <c:v>0.89253547443582926</c:v>
                </c:pt>
                <c:pt idx="2080">
                  <c:v>0.90141698509061763</c:v>
                </c:pt>
                <c:pt idx="2081">
                  <c:v>0.90152231745977829</c:v>
                </c:pt>
                <c:pt idx="2082">
                  <c:v>0.9016351328184562</c:v>
                </c:pt>
                <c:pt idx="2083">
                  <c:v>0.9017443670608819</c:v>
                </c:pt>
                <c:pt idx="2084">
                  <c:v>0.90185765635304849</c:v>
                </c:pt>
                <c:pt idx="2085">
                  <c:v>0.90196948250955822</c:v>
                </c:pt>
                <c:pt idx="2086">
                  <c:v>0.9020808099759845</c:v>
                </c:pt>
                <c:pt idx="2087">
                  <c:v>0.90219189072435768</c:v>
                </c:pt>
                <c:pt idx="2088">
                  <c:v>0.90230096228438006</c:v>
                </c:pt>
                <c:pt idx="2089">
                  <c:v>0.90214740018535533</c:v>
                </c:pt>
                <c:pt idx="2090">
                  <c:v>0.90195910751064634</c:v>
                </c:pt>
                <c:pt idx="2091">
                  <c:v>0.90183996073698325</c:v>
                </c:pt>
                <c:pt idx="2092">
                  <c:v>0.90179309455808976</c:v>
                </c:pt>
                <c:pt idx="2093">
                  <c:v>0.92274112674297204</c:v>
                </c:pt>
                <c:pt idx="2094">
                  <c:v>0.92277704328796284</c:v>
                </c:pt>
                <c:pt idx="2095">
                  <c:v>0.92284317617215805</c:v>
                </c:pt>
                <c:pt idx="2096">
                  <c:v>0.92293856959942711</c:v>
                </c:pt>
                <c:pt idx="2097">
                  <c:v>0.92303962276946883</c:v>
                </c:pt>
                <c:pt idx="2098">
                  <c:v>0.92312943816592219</c:v>
                </c:pt>
                <c:pt idx="2099">
                  <c:v>0.9231966427335041</c:v>
                </c:pt>
                <c:pt idx="2100">
                  <c:v>0.92326301230955421</c:v>
                </c:pt>
                <c:pt idx="2101">
                  <c:v>0.92335651127034502</c:v>
                </c:pt>
                <c:pt idx="2102">
                  <c:v>0.92344775009746904</c:v>
                </c:pt>
                <c:pt idx="2103">
                  <c:v>0.9235460615134734</c:v>
                </c:pt>
                <c:pt idx="2104">
                  <c:v>0.92362152418484511</c:v>
                </c:pt>
                <c:pt idx="2105">
                  <c:v>0.92370387575845492</c:v>
                </c:pt>
                <c:pt idx="2106">
                  <c:v>0.94941560218297782</c:v>
                </c:pt>
                <c:pt idx="2107">
                  <c:v>0.94952106395752645</c:v>
                </c:pt>
                <c:pt idx="2108">
                  <c:v>0.94961267881558042</c:v>
                </c:pt>
                <c:pt idx="2109">
                  <c:v>0.94970426049367362</c:v>
                </c:pt>
                <c:pt idx="2110">
                  <c:v>0.94979378131671466</c:v>
                </c:pt>
                <c:pt idx="2111">
                  <c:v>0.94987485685977147</c:v>
                </c:pt>
                <c:pt idx="2112">
                  <c:v>0.94996947744143379</c:v>
                </c:pt>
                <c:pt idx="2113">
                  <c:v>0.9500502777190718</c:v>
                </c:pt>
                <c:pt idx="2114">
                  <c:v>0.950119914007577</c:v>
                </c:pt>
                <c:pt idx="2115">
                  <c:v>0.95018927028320666</c:v>
                </c:pt>
                <c:pt idx="2116">
                  <c:v>0.95025123206156292</c:v>
                </c:pt>
                <c:pt idx="2117">
                  <c:v>0.95031374679357994</c:v>
                </c:pt>
                <c:pt idx="2118">
                  <c:v>0.95039702330565934</c:v>
                </c:pt>
                <c:pt idx="2119">
                  <c:v>0.96629270903875475</c:v>
                </c:pt>
                <c:pt idx="2120">
                  <c:v>0.9663365171980145</c:v>
                </c:pt>
                <c:pt idx="2121">
                  <c:v>0.96640729933311809</c:v>
                </c:pt>
                <c:pt idx="2122">
                  <c:v>0.96648274572100412</c:v>
                </c:pt>
                <c:pt idx="2123">
                  <c:v>0.96655678317145155</c:v>
                </c:pt>
                <c:pt idx="2124">
                  <c:v>0.96663368225822854</c:v>
                </c:pt>
                <c:pt idx="2125">
                  <c:v>0.96671417716472685</c:v>
                </c:pt>
                <c:pt idx="2126">
                  <c:v>0.96680227083411974</c:v>
                </c:pt>
                <c:pt idx="2127">
                  <c:v>0.96689668184610911</c:v>
                </c:pt>
                <c:pt idx="2128">
                  <c:v>0.96698434585790116</c:v>
                </c:pt>
                <c:pt idx="2129">
                  <c:v>0.96707921639823891</c:v>
                </c:pt>
                <c:pt idx="2130">
                  <c:v>0.96718711402316904</c:v>
                </c:pt>
                <c:pt idx="2131">
                  <c:v>0.96729527942124138</c:v>
                </c:pt>
                <c:pt idx="2132">
                  <c:v>0.98303891567936819</c:v>
                </c:pt>
                <c:pt idx="2133">
                  <c:v>0.98315837000705164</c:v>
                </c:pt>
                <c:pt idx="2134">
                  <c:v>0.98327782459880331</c:v>
                </c:pt>
                <c:pt idx="2135">
                  <c:v>0.98338894229664742</c:v>
                </c:pt>
                <c:pt idx="2136">
                  <c:v>0.98345459997410012</c:v>
                </c:pt>
                <c:pt idx="2137">
                  <c:v>0.98351240655559757</c:v>
                </c:pt>
                <c:pt idx="2138">
                  <c:v>0.98357987119665113</c:v>
                </c:pt>
                <c:pt idx="2139">
                  <c:v>0.98366245173800926</c:v>
                </c:pt>
                <c:pt idx="2140">
                  <c:v>0.98369745835967948</c:v>
                </c:pt>
                <c:pt idx="2141">
                  <c:v>0.98369010053250094</c:v>
                </c:pt>
                <c:pt idx="2142">
                  <c:v>0.9837676706213192</c:v>
                </c:pt>
                <c:pt idx="2143">
                  <c:v>0.98386474895638099</c:v>
                </c:pt>
                <c:pt idx="2144">
                  <c:v>0.98392659629285595</c:v>
                </c:pt>
                <c:pt idx="2145">
                  <c:v>0.99555578959623947</c:v>
                </c:pt>
                <c:pt idx="2146">
                  <c:v>0.99564753308055043</c:v>
                </c:pt>
                <c:pt idx="2147">
                  <c:v>0.99576032353080701</c:v>
                </c:pt>
                <c:pt idx="2148">
                  <c:v>0.99587788932871568</c:v>
                </c:pt>
                <c:pt idx="2149">
                  <c:v>0.99599460406102613</c:v>
                </c:pt>
                <c:pt idx="2150">
                  <c:v>0.99611182840561852</c:v>
                </c:pt>
                <c:pt idx="2151">
                  <c:v>0.99622371874415527</c:v>
                </c:pt>
                <c:pt idx="2152">
                  <c:v>0.99633546194796474</c:v>
                </c:pt>
                <c:pt idx="2153">
                  <c:v>0.99644513778909016</c:v>
                </c:pt>
                <c:pt idx="2154">
                  <c:v>0.99656436869471687</c:v>
                </c:pt>
                <c:pt idx="2155">
                  <c:v>0.99667986132586694</c:v>
                </c:pt>
                <c:pt idx="2156">
                  <c:v>0.99679812867009854</c:v>
                </c:pt>
                <c:pt idx="2157">
                  <c:v>0.99691684864452779</c:v>
                </c:pt>
                <c:pt idx="2158">
                  <c:v>1.0036676122646491</c:v>
                </c:pt>
                <c:pt idx="2159">
                  <c:v>1.00378694775352</c:v>
                </c:pt>
                <c:pt idx="2160">
                  <c:v>1.0039039545658641</c:v>
                </c:pt>
                <c:pt idx="2161">
                  <c:v>1.0040231151528605</c:v>
                </c:pt>
                <c:pt idx="2162">
                  <c:v>1.0041421505668253</c:v>
                </c:pt>
                <c:pt idx="2163">
                  <c:v>1.0042600828950714</c:v>
                </c:pt>
                <c:pt idx="2164">
                  <c:v>1.0043787869572529</c:v>
                </c:pt>
                <c:pt idx="2165">
                  <c:v>1.0044975024094869</c:v>
                </c:pt>
                <c:pt idx="2166">
                  <c:v>1.0046161014013351</c:v>
                </c:pt>
                <c:pt idx="2167">
                  <c:v>1.0047341640430685</c:v>
                </c:pt>
                <c:pt idx="2168">
                  <c:v>1.004852587500872</c:v>
                </c:pt>
                <c:pt idx="2169">
                  <c:v>1.0049697826092672</c:v>
                </c:pt>
                <c:pt idx="2170">
                  <c:v>1.0050870462936723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11E-4334-B48C-519B629D3F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4859648"/>
        <c:axId val="1204861184"/>
      </c:areaChart>
      <c:lineChart>
        <c:grouping val="standard"/>
        <c:varyColors val="0"/>
        <c:ser>
          <c:idx val="0"/>
          <c:order val="0"/>
          <c:tx>
            <c:strRef>
              <c:f>'[1]Data for Graph'!$B$1:$G$1</c:f>
              <c:strCache>
                <c:ptCount val="1"/>
                <c:pt idx="0">
                  <c:v>Spot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Graph'!$G$3:$G$3000</c:f>
              <c:numCache>
                <c:formatCode>General</c:formatCode>
                <c:ptCount val="2998"/>
                <c:pt idx="0">
                  <c:v>0.39199887999999999</c:v>
                </c:pt>
                <c:pt idx="1">
                  <c:v>0.38788013999999998</c:v>
                </c:pt>
                <c:pt idx="2">
                  <c:v>0.38729790000000003</c:v>
                </c:pt>
                <c:pt idx="3">
                  <c:v>0.40243705000000002</c:v>
                </c:pt>
                <c:pt idx="4">
                  <c:v>0.40049965000000004</c:v>
                </c:pt>
                <c:pt idx="5">
                  <c:v>0.39701735999999999</c:v>
                </c:pt>
                <c:pt idx="6">
                  <c:v>0.40605091999999998</c:v>
                </c:pt>
                <c:pt idx="7">
                  <c:v>0.40834082999999999</c:v>
                </c:pt>
                <c:pt idx="8">
                  <c:v>0.41535102000000002</c:v>
                </c:pt>
                <c:pt idx="9">
                  <c:v>0.40387664000000001</c:v>
                </c:pt>
                <c:pt idx="10">
                  <c:v>0.40195980000000003</c:v>
                </c:pt>
                <c:pt idx="11">
                  <c:v>0.40111975999999999</c:v>
                </c:pt>
                <c:pt idx="12">
                  <c:v>0.39509954000000003</c:v>
                </c:pt>
                <c:pt idx="13">
                  <c:v>0.39156000000000002</c:v>
                </c:pt>
                <c:pt idx="14">
                  <c:v>0.39229061999999998</c:v>
                </c:pt>
                <c:pt idx="15">
                  <c:v>0.39575360999999998</c:v>
                </c:pt>
                <c:pt idx="16">
                  <c:v>0.39591809999999994</c:v>
                </c:pt>
                <c:pt idx="17">
                  <c:v>0.39890469999999995</c:v>
                </c:pt>
                <c:pt idx="18">
                  <c:v>0.40985725000000001</c:v>
                </c:pt>
                <c:pt idx="19">
                  <c:v>0.40790310000000002</c:v>
                </c:pt>
                <c:pt idx="20">
                  <c:v>0.41434649000000001</c:v>
                </c:pt>
                <c:pt idx="21">
                  <c:v>0.40881315999999995</c:v>
                </c:pt>
                <c:pt idx="22">
                  <c:v>0.40968725000000006</c:v>
                </c:pt>
                <c:pt idx="23">
                  <c:v>0.4115375</c:v>
                </c:pt>
                <c:pt idx="24">
                  <c:v>0.41142600000000001</c:v>
                </c:pt>
                <c:pt idx="25">
                  <c:v>0.41212000000000004</c:v>
                </c:pt>
                <c:pt idx="26">
                  <c:v>0.4053078</c:v>
                </c:pt>
                <c:pt idx="27">
                  <c:v>0.39979520000000002</c:v>
                </c:pt>
                <c:pt idx="28">
                  <c:v>0.39054279999999997</c:v>
                </c:pt>
                <c:pt idx="29">
                  <c:v>0.38790076000000001</c:v>
                </c:pt>
                <c:pt idx="30">
                  <c:v>0.38231096000000003</c:v>
                </c:pt>
                <c:pt idx="31">
                  <c:v>0.38520600000000005</c:v>
                </c:pt>
                <c:pt idx="32">
                  <c:v>0.38942570999999992</c:v>
                </c:pt>
                <c:pt idx="33">
                  <c:v>0.38657249999999999</c:v>
                </c:pt>
                <c:pt idx="34">
                  <c:v>0.38456899999999999</c:v>
                </c:pt>
                <c:pt idx="35">
                  <c:v>0.38336813999999997</c:v>
                </c:pt>
                <c:pt idx="36">
                  <c:v>0.38049501999999996</c:v>
                </c:pt>
                <c:pt idx="37">
                  <c:v>0.37650374999999997</c:v>
                </c:pt>
                <c:pt idx="38">
                  <c:v>0.37323215999999998</c:v>
                </c:pt>
                <c:pt idx="39">
                  <c:v>0.37630656000000001</c:v>
                </c:pt>
                <c:pt idx="40">
                  <c:v>0.38555040000000002</c:v>
                </c:pt>
                <c:pt idx="41">
                  <c:v>0.38817651999999997</c:v>
                </c:pt>
                <c:pt idx="42">
                  <c:v>0.38825780000000004</c:v>
                </c:pt>
                <c:pt idx="43">
                  <c:v>0.38766750000000005</c:v>
                </c:pt>
                <c:pt idx="44">
                  <c:v>0.38578747999999996</c:v>
                </c:pt>
                <c:pt idx="45">
                  <c:v>0.38156092000000003</c:v>
                </c:pt>
                <c:pt idx="46">
                  <c:v>0.37990127999999995</c:v>
                </c:pt>
                <c:pt idx="47">
                  <c:v>0.37763487999999995</c:v>
                </c:pt>
                <c:pt idx="48">
                  <c:v>0.38310579000000006</c:v>
                </c:pt>
                <c:pt idx="49">
                  <c:v>0.38545497000000006</c:v>
                </c:pt>
                <c:pt idx="50">
                  <c:v>0.38696896000000003</c:v>
                </c:pt>
                <c:pt idx="51">
                  <c:v>0.38630878000000002</c:v>
                </c:pt>
                <c:pt idx="52">
                  <c:v>0.3883412</c:v>
                </c:pt>
                <c:pt idx="53">
                  <c:v>0.38897039999999999</c:v>
                </c:pt>
                <c:pt idx="54">
                  <c:v>0.38696079999999999</c:v>
                </c:pt>
                <c:pt idx="55">
                  <c:v>0.38416873000000001</c:v>
                </c:pt>
                <c:pt idx="56">
                  <c:v>0.38472273000000001</c:v>
                </c:pt>
                <c:pt idx="57">
                  <c:v>0.38381986000000001</c:v>
                </c:pt>
                <c:pt idx="58">
                  <c:v>0.39051039999999998</c:v>
                </c:pt>
                <c:pt idx="59">
                  <c:v>0.38672400000000001</c:v>
                </c:pt>
                <c:pt idx="60">
                  <c:v>0.38338264</c:v>
                </c:pt>
                <c:pt idx="61">
                  <c:v>0.38295592000000001</c:v>
                </c:pt>
                <c:pt idx="62">
                  <c:v>0.38111028000000002</c:v>
                </c:pt>
                <c:pt idx="63">
                  <c:v>0.38860231999999995</c:v>
                </c:pt>
                <c:pt idx="64">
                  <c:v>0.38557182000000001</c:v>
                </c:pt>
                <c:pt idx="65">
                  <c:v>0.38716465</c:v>
                </c:pt>
                <c:pt idx="66">
                  <c:v>0.38649285999999999</c:v>
                </c:pt>
                <c:pt idx="67">
                  <c:v>0.38927279999999997</c:v>
                </c:pt>
                <c:pt idx="68">
                  <c:v>0.38968615000000001</c:v>
                </c:pt>
                <c:pt idx="69">
                  <c:v>0.38911275000000001</c:v>
                </c:pt>
                <c:pt idx="70">
                  <c:v>0.39613340000000002</c:v>
                </c:pt>
                <c:pt idx="71">
                  <c:v>0.39174204000000001</c:v>
                </c:pt>
                <c:pt idx="72">
                  <c:v>0.39328289999999999</c:v>
                </c:pt>
                <c:pt idx="73">
                  <c:v>0.39827199999999996</c:v>
                </c:pt>
                <c:pt idx="74">
                  <c:v>0.39806237999999999</c:v>
                </c:pt>
                <c:pt idx="75">
                  <c:v>0.39320801999999999</c:v>
                </c:pt>
                <c:pt idx="76">
                  <c:v>0.39090480000000005</c:v>
                </c:pt>
                <c:pt idx="77">
                  <c:v>0.39093348</c:v>
                </c:pt>
                <c:pt idx="78">
                  <c:v>0.39313350000000002</c:v>
                </c:pt>
                <c:pt idx="79">
                  <c:v>0.39056372</c:v>
                </c:pt>
                <c:pt idx="80">
                  <c:v>0.39254547000000001</c:v>
                </c:pt>
                <c:pt idx="81">
                  <c:v>0.38761220000000002</c:v>
                </c:pt>
                <c:pt idx="82">
                  <c:v>0.39290807999999994</c:v>
                </c:pt>
                <c:pt idx="83">
                  <c:v>0.39838751999999999</c:v>
                </c:pt>
                <c:pt idx="84">
                  <c:v>0.39669713999999995</c:v>
                </c:pt>
                <c:pt idx="85">
                  <c:v>0.39885124999999999</c:v>
                </c:pt>
                <c:pt idx="86">
                  <c:v>0.39718276000000002</c:v>
                </c:pt>
                <c:pt idx="87">
                  <c:v>0.39480708000000003</c:v>
                </c:pt>
                <c:pt idx="88">
                  <c:v>0.39372480000000004</c:v>
                </c:pt>
                <c:pt idx="89">
                  <c:v>0.39401416</c:v>
                </c:pt>
                <c:pt idx="90">
                  <c:v>0.39339258000000005</c:v>
                </c:pt>
                <c:pt idx="91">
                  <c:v>0.39619326999999999</c:v>
                </c:pt>
                <c:pt idx="92">
                  <c:v>0.39702479999999996</c:v>
                </c:pt>
                <c:pt idx="93">
                  <c:v>0.39708391999999998</c:v>
                </c:pt>
                <c:pt idx="94">
                  <c:v>0.39755219999999997</c:v>
                </c:pt>
                <c:pt idx="95">
                  <c:v>0.39957419999999993</c:v>
                </c:pt>
                <c:pt idx="96">
                  <c:v>0.39856079999999999</c:v>
                </c:pt>
                <c:pt idx="97">
                  <c:v>0.40024529999999997</c:v>
                </c:pt>
                <c:pt idx="98">
                  <c:v>0.40236515</c:v>
                </c:pt>
                <c:pt idx="99">
                  <c:v>0.41168507999999998</c:v>
                </c:pt>
                <c:pt idx="100">
                  <c:v>0.41809499999999999</c:v>
                </c:pt>
                <c:pt idx="101">
                  <c:v>0.41768864999999999</c:v>
                </c:pt>
                <c:pt idx="102">
                  <c:v>0.41436479999999998</c:v>
                </c:pt>
                <c:pt idx="103">
                  <c:v>0.41423868000000003</c:v>
                </c:pt>
                <c:pt idx="104">
                  <c:v>0.41244084000000003</c:v>
                </c:pt>
                <c:pt idx="105">
                  <c:v>0.40784831999999993</c:v>
                </c:pt>
                <c:pt idx="106">
                  <c:v>0.40180180000000004</c:v>
                </c:pt>
                <c:pt idx="107">
                  <c:v>0.40347143999999996</c:v>
                </c:pt>
                <c:pt idx="108">
                  <c:v>0.40459649999999997</c:v>
                </c:pt>
                <c:pt idx="109">
                  <c:v>0.40563179999999999</c:v>
                </c:pt>
                <c:pt idx="110">
                  <c:v>0.40719900000000003</c:v>
                </c:pt>
                <c:pt idx="111">
                  <c:v>0.40991375999999996</c:v>
                </c:pt>
                <c:pt idx="112">
                  <c:v>0.41085467999999997</c:v>
                </c:pt>
                <c:pt idx="113">
                  <c:v>0.41242630000000002</c:v>
                </c:pt>
                <c:pt idx="114">
                  <c:v>0.41267313000000005</c:v>
                </c:pt>
                <c:pt idx="115">
                  <c:v>0.41370732000000005</c:v>
                </c:pt>
                <c:pt idx="116">
                  <c:v>0.41260988999999998</c:v>
                </c:pt>
                <c:pt idx="117">
                  <c:v>0.41363250000000001</c:v>
                </c:pt>
                <c:pt idx="118">
                  <c:v>0.41681598000000003</c:v>
                </c:pt>
                <c:pt idx="119">
                  <c:v>0.41815310999999994</c:v>
                </c:pt>
                <c:pt idx="120">
                  <c:v>0.41588884999999998</c:v>
                </c:pt>
                <c:pt idx="121">
                  <c:v>0.41621148000000002</c:v>
                </c:pt>
                <c:pt idx="122">
                  <c:v>0.41550358000000004</c:v>
                </c:pt>
                <c:pt idx="123">
                  <c:v>0.41570873999999997</c:v>
                </c:pt>
                <c:pt idx="124">
                  <c:v>0.41694344999999999</c:v>
                </c:pt>
                <c:pt idx="125">
                  <c:v>0.41842095999999995</c:v>
                </c:pt>
                <c:pt idx="126">
                  <c:v>0.42376335999999998</c:v>
                </c:pt>
                <c:pt idx="127">
                  <c:v>0.42381293000000003</c:v>
                </c:pt>
                <c:pt idx="128">
                  <c:v>0.42506421999999999</c:v>
                </c:pt>
                <c:pt idx="129">
                  <c:v>0.42497980000000007</c:v>
                </c:pt>
                <c:pt idx="130">
                  <c:v>0.43055611000000005</c:v>
                </c:pt>
                <c:pt idx="131">
                  <c:v>0.43743852000000005</c:v>
                </c:pt>
                <c:pt idx="132">
                  <c:v>0.43899228000000007</c:v>
                </c:pt>
                <c:pt idx="133">
                  <c:v>0.44250492000000002</c:v>
                </c:pt>
                <c:pt idx="134">
                  <c:v>0.44359349999999997</c:v>
                </c:pt>
                <c:pt idx="135">
                  <c:v>0.44687511000000002</c:v>
                </c:pt>
                <c:pt idx="136">
                  <c:v>0.44516352000000003</c:v>
                </c:pt>
                <c:pt idx="137">
                  <c:v>0.44487611999999999</c:v>
                </c:pt>
                <c:pt idx="138">
                  <c:v>0.45293516</c:v>
                </c:pt>
                <c:pt idx="139">
                  <c:v>0.44835917999999997</c:v>
                </c:pt>
                <c:pt idx="140">
                  <c:v>0.44988030000000001</c:v>
                </c:pt>
                <c:pt idx="141">
                  <c:v>0.45069236000000001</c:v>
                </c:pt>
                <c:pt idx="142">
                  <c:v>0.45488708999999999</c:v>
                </c:pt>
                <c:pt idx="143">
                  <c:v>0.45739620000000003</c:v>
                </c:pt>
                <c:pt idx="144">
                  <c:v>0.47003979000000001</c:v>
                </c:pt>
                <c:pt idx="145">
                  <c:v>0.48193367999999998</c:v>
                </c:pt>
                <c:pt idx="146">
                  <c:v>0.48962549999999999</c:v>
                </c:pt>
                <c:pt idx="147">
                  <c:v>0.49226625000000002</c:v>
                </c:pt>
                <c:pt idx="148">
                  <c:v>0.49920590999999997</c:v>
                </c:pt>
                <c:pt idx="149">
                  <c:v>0.50167067999999992</c:v>
                </c:pt>
                <c:pt idx="150">
                  <c:v>0.50422757000000007</c:v>
                </c:pt>
                <c:pt idx="151">
                  <c:v>0.51425410000000005</c:v>
                </c:pt>
                <c:pt idx="152">
                  <c:v>0.5181943200000001</c:v>
                </c:pt>
                <c:pt idx="153">
                  <c:v>0.5106035000000001</c:v>
                </c:pt>
                <c:pt idx="154">
                  <c:v>0.5328362499999999</c:v>
                </c:pt>
                <c:pt idx="155">
                  <c:v>0.53381250000000002</c:v>
                </c:pt>
                <c:pt idx="156">
                  <c:v>0.54916081999999999</c:v>
                </c:pt>
                <c:pt idx="157">
                  <c:v>0.54705000000000004</c:v>
                </c:pt>
                <c:pt idx="158">
                  <c:v>0.5554939499999999</c:v>
                </c:pt>
                <c:pt idx="159">
                  <c:v>0.55139499999999997</c:v>
                </c:pt>
                <c:pt idx="160">
                  <c:v>0.55732400000000004</c:v>
                </c:pt>
                <c:pt idx="161">
                  <c:v>0.56354298000000003</c:v>
                </c:pt>
                <c:pt idx="162">
                  <c:v>0.57007098</c:v>
                </c:pt>
                <c:pt idx="163">
                  <c:v>0.59349869999999993</c:v>
                </c:pt>
                <c:pt idx="164">
                  <c:v>0.60258599999999996</c:v>
                </c:pt>
                <c:pt idx="165">
                  <c:v>0.60304420000000003</c:v>
                </c:pt>
                <c:pt idx="166">
                  <c:v>0.57385300000000006</c:v>
                </c:pt>
                <c:pt idx="167">
                  <c:v>0.59240327999999998</c:v>
                </c:pt>
                <c:pt idx="168">
                  <c:v>0.59348580000000006</c:v>
                </c:pt>
                <c:pt idx="169">
                  <c:v>0.6181812000000001</c:v>
                </c:pt>
                <c:pt idx="170">
                  <c:v>0.61107699999999998</c:v>
                </c:pt>
                <c:pt idx="171">
                  <c:v>0.60843999999999998</c:v>
                </c:pt>
                <c:pt idx="172">
                  <c:v>0.58693896000000012</c:v>
                </c:pt>
                <c:pt idx="173">
                  <c:v>0.58177615999999999</c:v>
                </c:pt>
                <c:pt idx="174">
                  <c:v>0.57813071999999999</c:v>
                </c:pt>
                <c:pt idx="175">
                  <c:v>0.56015387999999999</c:v>
                </c:pt>
                <c:pt idx="176">
                  <c:v>0.56171150000000003</c:v>
                </c:pt>
                <c:pt idx="177">
                  <c:v>0.57159340000000003</c:v>
                </c:pt>
                <c:pt idx="178">
                  <c:v>0.5933813200000001</c:v>
                </c:pt>
                <c:pt idx="179">
                  <c:v>0.59145268000000006</c:v>
                </c:pt>
                <c:pt idx="180">
                  <c:v>0.59127335999999997</c:v>
                </c:pt>
                <c:pt idx="181">
                  <c:v>0.60258667999999993</c:v>
                </c:pt>
                <c:pt idx="182">
                  <c:v>0.60756294</c:v>
                </c:pt>
                <c:pt idx="183">
                  <c:v>0.61790757000000007</c:v>
                </c:pt>
                <c:pt idx="184">
                  <c:v>0.61904632999999987</c:v>
                </c:pt>
                <c:pt idx="185">
                  <c:v>0.62691057000000006</c:v>
                </c:pt>
                <c:pt idx="186">
                  <c:v>0.64280294999999998</c:v>
                </c:pt>
                <c:pt idx="187">
                  <c:v>0.65884409999999993</c:v>
                </c:pt>
                <c:pt idx="188">
                  <c:v>0.68938547999999988</c:v>
                </c:pt>
                <c:pt idx="189">
                  <c:v>0.69226880000000002</c:v>
                </c:pt>
                <c:pt idx="190">
                  <c:v>0.68086756000000004</c:v>
                </c:pt>
                <c:pt idx="191">
                  <c:v>0.71737503000000002</c:v>
                </c:pt>
                <c:pt idx="192">
                  <c:v>0.70799564000000004</c:v>
                </c:pt>
                <c:pt idx="193">
                  <c:v>0.72972893999999999</c:v>
                </c:pt>
                <c:pt idx="194">
                  <c:v>0.77032311999999992</c:v>
                </c:pt>
                <c:pt idx="195">
                  <c:v>0.76365872000000001</c:v>
                </c:pt>
                <c:pt idx="196">
                  <c:v>0.74219564999999998</c:v>
                </c:pt>
                <c:pt idx="197">
                  <c:v>0.7761624800000001</c:v>
                </c:pt>
                <c:pt idx="198">
                  <c:v>0.78393476000000006</c:v>
                </c:pt>
                <c:pt idx="199">
                  <c:v>0.78105803000000007</c:v>
                </c:pt>
                <c:pt idx="200">
                  <c:v>0.72134116999999998</c:v>
                </c:pt>
                <c:pt idx="201">
                  <c:v>0.72200758999999992</c:v>
                </c:pt>
                <c:pt idx="202">
                  <c:v>0.68115199999999987</c:v>
                </c:pt>
                <c:pt idx="203">
                  <c:v>0.67788145</c:v>
                </c:pt>
                <c:pt idx="204">
                  <c:v>0.67346256000000004</c:v>
                </c:pt>
                <c:pt idx="205">
                  <c:v>0.69037124999999999</c:v>
                </c:pt>
                <c:pt idx="206">
                  <c:v>0.70145765000000004</c:v>
                </c:pt>
                <c:pt idx="207">
                  <c:v>0.71221752000000005</c:v>
                </c:pt>
                <c:pt idx="208">
                  <c:v>0.73254991000000003</c:v>
                </c:pt>
                <c:pt idx="209">
                  <c:v>0.71916767999999998</c:v>
                </c:pt>
                <c:pt idx="210">
                  <c:v>0.7046621099999999</c:v>
                </c:pt>
                <c:pt idx="211">
                  <c:v>0.70959024000000004</c:v>
                </c:pt>
                <c:pt idx="212">
                  <c:v>0.70744587999999997</c:v>
                </c:pt>
                <c:pt idx="213">
                  <c:v>0.69796579000000003</c:v>
                </c:pt>
                <c:pt idx="214">
                  <c:v>0.71867375999999994</c:v>
                </c:pt>
                <c:pt idx="215">
                  <c:v>0.71335539999999997</c:v>
                </c:pt>
                <c:pt idx="216">
                  <c:v>0.71796084000000004</c:v>
                </c:pt>
                <c:pt idx="217">
                  <c:v>0.70745031999999997</c:v>
                </c:pt>
                <c:pt idx="218">
                  <c:v>0.70766183999999999</c:v>
                </c:pt>
                <c:pt idx="219">
                  <c:v>0.69770364000000007</c:v>
                </c:pt>
                <c:pt idx="220">
                  <c:v>0.69087348000000004</c:v>
                </c:pt>
                <c:pt idx="221">
                  <c:v>0.68475399999999997</c:v>
                </c:pt>
                <c:pt idx="222">
                  <c:v>0.67038494000000004</c:v>
                </c:pt>
                <c:pt idx="223">
                  <c:v>0.66215464000000002</c:v>
                </c:pt>
                <c:pt idx="224">
                  <c:v>0.66206812999999998</c:v>
                </c:pt>
                <c:pt idx="225">
                  <c:v>0.66614039999999997</c:v>
                </c:pt>
                <c:pt idx="226">
                  <c:v>0.66843147000000003</c:v>
                </c:pt>
                <c:pt idx="227">
                  <c:v>0.67372759999999998</c:v>
                </c:pt>
                <c:pt idx="228">
                  <c:v>0.66360707000000008</c:v>
                </c:pt>
                <c:pt idx="229">
                  <c:v>0.66735292000000002</c:v>
                </c:pt>
                <c:pt idx="230">
                  <c:v>0.67277821999999998</c:v>
                </c:pt>
                <c:pt idx="231">
                  <c:v>0.67429479999999997</c:v>
                </c:pt>
                <c:pt idx="232">
                  <c:v>0.6894296299999999</c:v>
                </c:pt>
                <c:pt idx="233">
                  <c:v>0.71076775999999997</c:v>
                </c:pt>
                <c:pt idx="234">
                  <c:v>0.70617279999999993</c:v>
                </c:pt>
                <c:pt idx="235">
                  <c:v>0.69703555999999989</c:v>
                </c:pt>
                <c:pt idx="236">
                  <c:v>0.70226166000000001</c:v>
                </c:pt>
                <c:pt idx="237">
                  <c:v>0.70924140000000002</c:v>
                </c:pt>
                <c:pt idx="238">
                  <c:v>0.71182330000000005</c:v>
                </c:pt>
                <c:pt idx="239">
                  <c:v>0.70787725000000012</c:v>
                </c:pt>
                <c:pt idx="240">
                  <c:v>0.71199851999999997</c:v>
                </c:pt>
                <c:pt idx="241">
                  <c:v>0.70504199999999995</c:v>
                </c:pt>
                <c:pt idx="242">
                  <c:v>0.70510139999999999</c:v>
                </c:pt>
                <c:pt idx="243">
                  <c:v>0.70421194000000009</c:v>
                </c:pt>
                <c:pt idx="244">
                  <c:v>0.71658094999999999</c:v>
                </c:pt>
                <c:pt idx="245">
                  <c:v>0.71192738</c:v>
                </c:pt>
                <c:pt idx="246">
                  <c:v>0.74351655000000005</c:v>
                </c:pt>
                <c:pt idx="247">
                  <c:v>0.74684609999999996</c:v>
                </c:pt>
                <c:pt idx="248">
                  <c:v>0.73834114000000006</c:v>
                </c:pt>
                <c:pt idx="249">
                  <c:v>0.72340110000000002</c:v>
                </c:pt>
                <c:pt idx="250">
                  <c:v>0.71847014999999992</c:v>
                </c:pt>
                <c:pt idx="251">
                  <c:v>0.70747890000000002</c:v>
                </c:pt>
                <c:pt idx="252">
                  <c:v>0.72341874000000006</c:v>
                </c:pt>
                <c:pt idx="253">
                  <c:v>0.71740899999999996</c:v>
                </c:pt>
                <c:pt idx="254">
                  <c:v>0.71729827999999995</c:v>
                </c:pt>
                <c:pt idx="255">
                  <c:v>0.71183964</c:v>
                </c:pt>
                <c:pt idx="256">
                  <c:v>0.7325614800000001</c:v>
                </c:pt>
                <c:pt idx="257">
                  <c:v>0.72184434000000008</c:v>
                </c:pt>
                <c:pt idx="258">
                  <c:v>0.72861240999999999</c:v>
                </c:pt>
                <c:pt idx="259">
                  <c:v>0.73187325000000003</c:v>
                </c:pt>
                <c:pt idx="260">
                  <c:v>0.7352202000000001</c:v>
                </c:pt>
                <c:pt idx="261">
                  <c:v>0.74177389000000005</c:v>
                </c:pt>
                <c:pt idx="262">
                  <c:v>0.73593050000000004</c:v>
                </c:pt>
                <c:pt idx="263">
                  <c:v>0.72919909000000005</c:v>
                </c:pt>
                <c:pt idx="264">
                  <c:v>0.71836492000000007</c:v>
                </c:pt>
                <c:pt idx="265">
                  <c:v>0.70770319999999987</c:v>
                </c:pt>
                <c:pt idx="266">
                  <c:v>0.7159143</c:v>
                </c:pt>
                <c:pt idx="267">
                  <c:v>0.71341318999999992</c:v>
                </c:pt>
                <c:pt idx="268">
                  <c:v>0.69369993000000008</c:v>
                </c:pt>
                <c:pt idx="269">
                  <c:v>0.67574496000000006</c:v>
                </c:pt>
                <c:pt idx="270">
                  <c:v>0.67499655999999997</c:v>
                </c:pt>
                <c:pt idx="271">
                  <c:v>0.67191986000000015</c:v>
                </c:pt>
                <c:pt idx="272">
                  <c:v>0.66490809000000006</c:v>
                </c:pt>
                <c:pt idx="273">
                  <c:v>0.64550852999999997</c:v>
                </c:pt>
                <c:pt idx="274">
                  <c:v>0.63261492000000008</c:v>
                </c:pt>
                <c:pt idx="275">
                  <c:v>0.67479195000000003</c:v>
                </c:pt>
                <c:pt idx="276">
                  <c:v>0.68073214999999987</c:v>
                </c:pt>
                <c:pt idx="277">
                  <c:v>0.69980065000000002</c:v>
                </c:pt>
                <c:pt idx="278">
                  <c:v>0.70180500000000001</c:v>
                </c:pt>
                <c:pt idx="279">
                  <c:v>0.70258010000000004</c:v>
                </c:pt>
                <c:pt idx="280">
                  <c:v>0.70288064000000006</c:v>
                </c:pt>
                <c:pt idx="281">
                  <c:v>0.71162200999999992</c:v>
                </c:pt>
                <c:pt idx="282">
                  <c:v>0.6996567600000001</c:v>
                </c:pt>
                <c:pt idx="283">
                  <c:v>0.7051748000000001</c:v>
                </c:pt>
                <c:pt idx="284">
                  <c:v>0.7130799000000001</c:v>
                </c:pt>
                <c:pt idx="285">
                  <c:v>0.70435992000000003</c:v>
                </c:pt>
                <c:pt idx="286">
                  <c:v>0.70612991999999997</c:v>
                </c:pt>
                <c:pt idx="287">
                  <c:v>0.7091559999999999</c:v>
                </c:pt>
                <c:pt idx="288">
                  <c:v>0.72111270000000005</c:v>
                </c:pt>
                <c:pt idx="289">
                  <c:v>0.71441664000000005</c:v>
                </c:pt>
                <c:pt idx="290">
                  <c:v>0.72364094999999995</c:v>
                </c:pt>
                <c:pt idx="291">
                  <c:v>0.69660604999999998</c:v>
                </c:pt>
                <c:pt idx="292">
                  <c:v>0.70102629999999999</c:v>
                </c:pt>
                <c:pt idx="293">
                  <c:v>0.70532384999999997</c:v>
                </c:pt>
                <c:pt idx="294">
                  <c:v>0.69280478000000001</c:v>
                </c:pt>
                <c:pt idx="295">
                  <c:v>0.70196864000000003</c:v>
                </c:pt>
                <c:pt idx="296">
                  <c:v>0.71122964000000011</c:v>
                </c:pt>
                <c:pt idx="297">
                  <c:v>0.71228661999999998</c:v>
                </c:pt>
                <c:pt idx="298">
                  <c:v>0.70947026999999996</c:v>
                </c:pt>
                <c:pt idx="299">
                  <c:v>0.70961129000000001</c:v>
                </c:pt>
                <c:pt idx="300">
                  <c:v>0.71003668000000009</c:v>
                </c:pt>
                <c:pt idx="301">
                  <c:v>0.71204800000000001</c:v>
                </c:pt>
                <c:pt idx="302">
                  <c:v>0.70375739000000004</c:v>
                </c:pt>
                <c:pt idx="303">
                  <c:v>0.69646560000000002</c:v>
                </c:pt>
                <c:pt idx="304">
                  <c:v>0.68531743000000001</c:v>
                </c:pt>
                <c:pt idx="305">
                  <c:v>0.68026970000000009</c:v>
                </c:pt>
                <c:pt idx="306">
                  <c:v>0.6922041000000001</c:v>
                </c:pt>
                <c:pt idx="307">
                  <c:v>0.68604885000000004</c:v>
                </c:pt>
                <c:pt idx="308">
                  <c:v>0.68443048000000006</c:v>
                </c:pt>
                <c:pt idx="309">
                  <c:v>0.67508555000000003</c:v>
                </c:pt>
                <c:pt idx="310">
                  <c:v>0.6626919</c:v>
                </c:pt>
                <c:pt idx="311">
                  <c:v>0.66229808000000012</c:v>
                </c:pt>
                <c:pt idx="312">
                  <c:v>0.67252639999999997</c:v>
                </c:pt>
                <c:pt idx="313">
                  <c:v>0.66753476</c:v>
                </c:pt>
                <c:pt idx="314">
                  <c:v>0.66128894999999999</c:v>
                </c:pt>
                <c:pt idx="315">
                  <c:v>0.65411471999999993</c:v>
                </c:pt>
                <c:pt idx="316">
                  <c:v>0.64685297999999991</c:v>
                </c:pt>
                <c:pt idx="317">
                  <c:v>0.61816967999999994</c:v>
                </c:pt>
                <c:pt idx="318">
                  <c:v>0.61587188999999998</c:v>
                </c:pt>
                <c:pt idx="319">
                  <c:v>0.59538526999999997</c:v>
                </c:pt>
                <c:pt idx="320">
                  <c:v>0.63426579999999999</c:v>
                </c:pt>
                <c:pt idx="321">
                  <c:v>0.61230261000000008</c:v>
                </c:pt>
                <c:pt idx="322">
                  <c:v>0.61287564000000005</c:v>
                </c:pt>
                <c:pt idx="323">
                  <c:v>0.61884014000000009</c:v>
                </c:pt>
                <c:pt idx="324">
                  <c:v>0.62599509000000009</c:v>
                </c:pt>
                <c:pt idx="325">
                  <c:v>0.61406176000000001</c:v>
                </c:pt>
                <c:pt idx="326">
                  <c:v>0.60942024000000006</c:v>
                </c:pt>
                <c:pt idx="327">
                  <c:v>0.60509833000000002</c:v>
                </c:pt>
                <c:pt idx="328">
                  <c:v>0.59862851999999989</c:v>
                </c:pt>
                <c:pt idx="329">
                  <c:v>0.60162990000000005</c:v>
                </c:pt>
                <c:pt idx="330">
                  <c:v>0.59276664999999995</c:v>
                </c:pt>
                <c:pt idx="331">
                  <c:v>0.58408523999999995</c:v>
                </c:pt>
                <c:pt idx="332">
                  <c:v>0.58078161000000006</c:v>
                </c:pt>
                <c:pt idx="333">
                  <c:v>0.57941063999999998</c:v>
                </c:pt>
                <c:pt idx="334">
                  <c:v>0.57982228999999996</c:v>
                </c:pt>
                <c:pt idx="335">
                  <c:v>0.56531196000000006</c:v>
                </c:pt>
                <c:pt idx="336">
                  <c:v>0.57476236999999997</c:v>
                </c:pt>
                <c:pt idx="337">
                  <c:v>0.5832215999999999</c:v>
                </c:pt>
                <c:pt idx="338">
                  <c:v>0.59305137000000008</c:v>
                </c:pt>
                <c:pt idx="339">
                  <c:v>0.57914741999999997</c:v>
                </c:pt>
                <c:pt idx="340">
                  <c:v>0.57893172000000004</c:v>
                </c:pt>
                <c:pt idx="341">
                  <c:v>0.57837429000000007</c:v>
                </c:pt>
                <c:pt idx="342">
                  <c:v>0.57406332999999998</c:v>
                </c:pt>
                <c:pt idx="343">
                  <c:v>0.57425705999999999</c:v>
                </c:pt>
                <c:pt idx="344">
                  <c:v>0.56475602999999996</c:v>
                </c:pt>
                <c:pt idx="345">
                  <c:v>0.56103225000000001</c:v>
                </c:pt>
                <c:pt idx="346">
                  <c:v>0.56409297000000003</c:v>
                </c:pt>
                <c:pt idx="347">
                  <c:v>0.56378489999999992</c:v>
                </c:pt>
                <c:pt idx="348">
                  <c:v>0.57345851999999997</c:v>
                </c:pt>
                <c:pt idx="349">
                  <c:v>0.58685538999999998</c:v>
                </c:pt>
                <c:pt idx="350">
                  <c:v>0.61601132999999997</c:v>
                </c:pt>
                <c:pt idx="351">
                  <c:v>0.60610014000000001</c:v>
                </c:pt>
                <c:pt idx="352">
                  <c:v>0.62248559999999997</c:v>
                </c:pt>
                <c:pt idx="353">
                  <c:v>0.65084125000000004</c:v>
                </c:pt>
                <c:pt idx="354">
                  <c:v>0.64341788000000011</c:v>
                </c:pt>
                <c:pt idx="355">
                  <c:v>0.6376622999999999</c:v>
                </c:pt>
                <c:pt idx="356">
                  <c:v>0.65563500000000008</c:v>
                </c:pt>
                <c:pt idx="357">
                  <c:v>0.66623465000000004</c:v>
                </c:pt>
                <c:pt idx="358">
                  <c:v>0.67672188000000011</c:v>
                </c:pt>
                <c:pt idx="359">
                  <c:v>0.6516484600000001</c:v>
                </c:pt>
                <c:pt idx="360">
                  <c:v>0.66206768000000005</c:v>
                </c:pt>
                <c:pt idx="361">
                  <c:v>0.65878753000000001</c:v>
                </c:pt>
                <c:pt idx="362">
                  <c:v>0.64429797999999994</c:v>
                </c:pt>
                <c:pt idx="363">
                  <c:v>0.6493417600000001</c:v>
                </c:pt>
                <c:pt idx="364">
                  <c:v>0.65216360000000007</c:v>
                </c:pt>
                <c:pt idx="365">
                  <c:v>0.66349758999999997</c:v>
                </c:pt>
                <c:pt idx="366">
                  <c:v>0.64926198999999996</c:v>
                </c:pt>
                <c:pt idx="367">
                  <c:v>0.64365047999999991</c:v>
                </c:pt>
                <c:pt idx="368">
                  <c:v>0.64467165000000004</c:v>
                </c:pt>
                <c:pt idx="369">
                  <c:v>0.64825239000000001</c:v>
                </c:pt>
                <c:pt idx="370">
                  <c:v>0.63967689999999999</c:v>
                </c:pt>
                <c:pt idx="371">
                  <c:v>0.63768557999999997</c:v>
                </c:pt>
                <c:pt idx="372">
                  <c:v>0.64587744000000014</c:v>
                </c:pt>
                <c:pt idx="373">
                  <c:v>0.64329455999999996</c:v>
                </c:pt>
                <c:pt idx="374">
                  <c:v>0.6554103</c:v>
                </c:pt>
                <c:pt idx="375">
                  <c:v>0.64640290000000011</c:v>
                </c:pt>
                <c:pt idx="376">
                  <c:v>0.64315080000000002</c:v>
                </c:pt>
                <c:pt idx="377">
                  <c:v>0.64198014000000003</c:v>
                </c:pt>
                <c:pt idx="378">
                  <c:v>0.63207403999999989</c:v>
                </c:pt>
                <c:pt idx="379">
                  <c:v>0.62109587999999993</c:v>
                </c:pt>
                <c:pt idx="380">
                  <c:v>0.61718592000000005</c:v>
                </c:pt>
                <c:pt idx="381">
                  <c:v>0.62115907999999997</c:v>
                </c:pt>
                <c:pt idx="382">
                  <c:v>0.62326670000000006</c:v>
                </c:pt>
                <c:pt idx="383">
                  <c:v>0.64787607000000003</c:v>
                </c:pt>
                <c:pt idx="384">
                  <c:v>0.63595125000000008</c:v>
                </c:pt>
                <c:pt idx="385">
                  <c:v>0.62911660000000003</c:v>
                </c:pt>
                <c:pt idx="386">
                  <c:v>0.62274640000000003</c:v>
                </c:pt>
                <c:pt idx="387">
                  <c:v>0.61607571000000005</c:v>
                </c:pt>
                <c:pt idx="388">
                  <c:v>0.6158072</c:v>
                </c:pt>
                <c:pt idx="389">
                  <c:v>0.59980704000000007</c:v>
                </c:pt>
                <c:pt idx="390">
                  <c:v>0.59980704000000007</c:v>
                </c:pt>
                <c:pt idx="391">
                  <c:v>0.60605503000000005</c:v>
                </c:pt>
                <c:pt idx="392">
                  <c:v>0.60057210000000005</c:v>
                </c:pt>
                <c:pt idx="393">
                  <c:v>0.60063661000000002</c:v>
                </c:pt>
                <c:pt idx="394">
                  <c:v>0.62171620000000005</c:v>
                </c:pt>
                <c:pt idx="395">
                  <c:v>0.59791672000000007</c:v>
                </c:pt>
                <c:pt idx="396">
                  <c:v>0.58578025999999994</c:v>
                </c:pt>
                <c:pt idx="397">
                  <c:v>0.58368240000000005</c:v>
                </c:pt>
                <c:pt idx="398">
                  <c:v>0.5951403500000001</c:v>
                </c:pt>
                <c:pt idx="399">
                  <c:v>0.59088868000000005</c:v>
                </c:pt>
                <c:pt idx="400">
                  <c:v>0.58961999999999992</c:v>
                </c:pt>
                <c:pt idx="401">
                  <c:v>0.57763639999999994</c:v>
                </c:pt>
                <c:pt idx="402">
                  <c:v>0.57874599999999998</c:v>
                </c:pt>
                <c:pt idx="403">
                  <c:v>0.56899907999999999</c:v>
                </c:pt>
                <c:pt idx="404">
                  <c:v>0.56823800000000002</c:v>
                </c:pt>
                <c:pt idx="405">
                  <c:v>0.57238904000000002</c:v>
                </c:pt>
                <c:pt idx="406">
                  <c:v>0.57170399999999999</c:v>
                </c:pt>
                <c:pt idx="407">
                  <c:v>0.56319365999999993</c:v>
                </c:pt>
                <c:pt idx="408">
                  <c:v>0.55542329999999995</c:v>
                </c:pt>
                <c:pt idx="409">
                  <c:v>0.55145070000000007</c:v>
                </c:pt>
                <c:pt idx="410">
                  <c:v>0.55004063999999997</c:v>
                </c:pt>
                <c:pt idx="411">
                  <c:v>0.55975224000000001</c:v>
                </c:pt>
                <c:pt idx="412">
                  <c:v>0.57563917999999992</c:v>
                </c:pt>
                <c:pt idx="413">
                  <c:v>0.59533303000000004</c:v>
                </c:pt>
                <c:pt idx="414">
                  <c:v>0.59292349999999994</c:v>
                </c:pt>
                <c:pt idx="415">
                  <c:v>0.60365600000000008</c:v>
                </c:pt>
                <c:pt idx="416">
                  <c:v>0.62015184000000001</c:v>
                </c:pt>
                <c:pt idx="417">
                  <c:v>0.61251356999999995</c:v>
                </c:pt>
                <c:pt idx="418">
                  <c:v>0.63359054999999997</c:v>
                </c:pt>
                <c:pt idx="419">
                  <c:v>0.63432657000000003</c:v>
                </c:pt>
                <c:pt idx="420">
                  <c:v>0.61697508999999995</c:v>
                </c:pt>
                <c:pt idx="421">
                  <c:v>0.62084279999999992</c:v>
                </c:pt>
                <c:pt idx="422">
                  <c:v>0.60343919999999995</c:v>
                </c:pt>
                <c:pt idx="423">
                  <c:v>0.61076220000000003</c:v>
                </c:pt>
                <c:pt idx="424">
                  <c:v>0.61332975999999995</c:v>
                </c:pt>
                <c:pt idx="425">
                  <c:v>0.60439721999999996</c:v>
                </c:pt>
                <c:pt idx="426">
                  <c:v>0.59875639999999997</c:v>
                </c:pt>
                <c:pt idx="427">
                  <c:v>0.59190889999999996</c:v>
                </c:pt>
                <c:pt idx="428">
                  <c:v>0.59304204000000005</c:v>
                </c:pt>
                <c:pt idx="429">
                  <c:v>0.59433296000000002</c:v>
                </c:pt>
                <c:pt idx="430">
                  <c:v>0.58945739999999991</c:v>
                </c:pt>
                <c:pt idx="431">
                  <c:v>0.59989213999999991</c:v>
                </c:pt>
                <c:pt idx="432">
                  <c:v>0.60441660000000008</c:v>
                </c:pt>
                <c:pt idx="433">
                  <c:v>0.5953404000000001</c:v>
                </c:pt>
                <c:pt idx="434">
                  <c:v>0.59151887999999997</c:v>
                </c:pt>
                <c:pt idx="435">
                  <c:v>0.59767170000000003</c:v>
                </c:pt>
                <c:pt idx="436">
                  <c:v>0.60655553000000006</c:v>
                </c:pt>
                <c:pt idx="437">
                  <c:v>0.59343685000000002</c:v>
                </c:pt>
                <c:pt idx="438">
                  <c:v>0.59019575999999996</c:v>
                </c:pt>
                <c:pt idx="439">
                  <c:v>0.58447989</c:v>
                </c:pt>
                <c:pt idx="440">
                  <c:v>0.58005638999999998</c:v>
                </c:pt>
                <c:pt idx="441">
                  <c:v>0.58150399999999991</c:v>
                </c:pt>
                <c:pt idx="442">
                  <c:v>0.59073724999999999</c:v>
                </c:pt>
                <c:pt idx="443">
                  <c:v>0.58338676</c:v>
                </c:pt>
                <c:pt idx="444">
                  <c:v>0.57834161000000006</c:v>
                </c:pt>
                <c:pt idx="445">
                  <c:v>0.57978017999999998</c:v>
                </c:pt>
                <c:pt idx="446">
                  <c:v>0.58579877999999996</c:v>
                </c:pt>
                <c:pt idx="447">
                  <c:v>0.578129</c:v>
                </c:pt>
                <c:pt idx="448">
                  <c:v>0.56951733999999998</c:v>
                </c:pt>
                <c:pt idx="449">
                  <c:v>0.56639015999999998</c:v>
                </c:pt>
                <c:pt idx="450">
                  <c:v>0.57257599999999997</c:v>
                </c:pt>
                <c:pt idx="451">
                  <c:v>0.5667683</c:v>
                </c:pt>
                <c:pt idx="452">
                  <c:v>0.56294213999999998</c:v>
                </c:pt>
                <c:pt idx="453">
                  <c:v>0.56769053000000003</c:v>
                </c:pt>
                <c:pt idx="454">
                  <c:v>0.56989221999999995</c:v>
                </c:pt>
                <c:pt idx="455">
                  <c:v>0.57431178000000005</c:v>
                </c:pt>
                <c:pt idx="456">
                  <c:v>0.58160610000000001</c:v>
                </c:pt>
                <c:pt idx="457">
                  <c:v>0.58936807999999996</c:v>
                </c:pt>
                <c:pt idx="458">
                  <c:v>0.58131234999999992</c:v>
                </c:pt>
                <c:pt idx="459">
                  <c:v>0.58605119999999999</c:v>
                </c:pt>
                <c:pt idx="460">
                  <c:v>0.57878200000000002</c:v>
                </c:pt>
                <c:pt idx="461">
                  <c:v>0.5688115199999999</c:v>
                </c:pt>
                <c:pt idx="462">
                  <c:v>0.57376508999999998</c:v>
                </c:pt>
                <c:pt idx="463">
                  <c:v>0.56630693999999993</c:v>
                </c:pt>
                <c:pt idx="464">
                  <c:v>0.56846184</c:v>
                </c:pt>
                <c:pt idx="465">
                  <c:v>0.57242400000000004</c:v>
                </c:pt>
                <c:pt idx="466">
                  <c:v>0.56488824000000004</c:v>
                </c:pt>
                <c:pt idx="467">
                  <c:v>0.56462142999999998</c:v>
                </c:pt>
                <c:pt idx="468">
                  <c:v>0.56693000000000005</c:v>
                </c:pt>
                <c:pt idx="469">
                  <c:v>0.57110104999999989</c:v>
                </c:pt>
                <c:pt idx="470">
                  <c:v>0.55836595999999994</c:v>
                </c:pt>
                <c:pt idx="471">
                  <c:v>0.55991297000000007</c:v>
                </c:pt>
                <c:pt idx="472">
                  <c:v>0.55662535999999996</c:v>
                </c:pt>
                <c:pt idx="473">
                  <c:v>0.55569864000000002</c:v>
                </c:pt>
                <c:pt idx="474">
                  <c:v>0.56736127999999997</c:v>
                </c:pt>
                <c:pt idx="475">
                  <c:v>0.55634832000000001</c:v>
                </c:pt>
                <c:pt idx="476">
                  <c:v>0.56853132000000006</c:v>
                </c:pt>
                <c:pt idx="477">
                  <c:v>0.57509200000000005</c:v>
                </c:pt>
                <c:pt idx="478">
                  <c:v>0.58063551000000002</c:v>
                </c:pt>
                <c:pt idx="479">
                  <c:v>0.59559059999999997</c:v>
                </c:pt>
                <c:pt idx="480">
                  <c:v>0.58888686000000001</c:v>
                </c:pt>
                <c:pt idx="481">
                  <c:v>0.58806891999999988</c:v>
                </c:pt>
                <c:pt idx="482">
                  <c:v>0.59310836</c:v>
                </c:pt>
                <c:pt idx="483">
                  <c:v>0.58813018000000006</c:v>
                </c:pt>
                <c:pt idx="484">
                  <c:v>0.58756264999999996</c:v>
                </c:pt>
                <c:pt idx="485">
                  <c:v>0.58165668999999998</c:v>
                </c:pt>
                <c:pt idx="486">
                  <c:v>0.57324750000000002</c:v>
                </c:pt>
                <c:pt idx="487">
                  <c:v>0.57390231000000003</c:v>
                </c:pt>
                <c:pt idx="488">
                  <c:v>0.56504772000000003</c:v>
                </c:pt>
                <c:pt idx="489">
                  <c:v>0.56799104</c:v>
                </c:pt>
                <c:pt idx="490">
                  <c:v>0.57566808000000003</c:v>
                </c:pt>
                <c:pt idx="491">
                  <c:v>0.58035900000000007</c:v>
                </c:pt>
                <c:pt idx="492">
                  <c:v>0.57838013999999993</c:v>
                </c:pt>
                <c:pt idx="493">
                  <c:v>0.57005000000000006</c:v>
                </c:pt>
                <c:pt idx="494">
                  <c:v>0.56514471999999993</c:v>
                </c:pt>
                <c:pt idx="495">
                  <c:v>0.56623710000000005</c:v>
                </c:pt>
                <c:pt idx="496">
                  <c:v>0.55567085000000005</c:v>
                </c:pt>
                <c:pt idx="497">
                  <c:v>0.55308590999999996</c:v>
                </c:pt>
                <c:pt idx="498">
                  <c:v>0.54798305999999997</c:v>
                </c:pt>
                <c:pt idx="499">
                  <c:v>0.53399052000000002</c:v>
                </c:pt>
                <c:pt idx="500">
                  <c:v>0.54383680000000001</c:v>
                </c:pt>
                <c:pt idx="501">
                  <c:v>0.53553614000000005</c:v>
                </c:pt>
                <c:pt idx="502">
                  <c:v>0.54736819999999997</c:v>
                </c:pt>
                <c:pt idx="503">
                  <c:v>0.54226704000000003</c:v>
                </c:pt>
                <c:pt idx="504">
                  <c:v>0.53842100000000004</c:v>
                </c:pt>
                <c:pt idx="505">
                  <c:v>0.52896255000000003</c:v>
                </c:pt>
                <c:pt idx="506">
                  <c:v>0.52462863999999998</c:v>
                </c:pt>
                <c:pt idx="507">
                  <c:v>0.52400679999999999</c:v>
                </c:pt>
                <c:pt idx="508">
                  <c:v>0.52046484000000004</c:v>
                </c:pt>
                <c:pt idx="509">
                  <c:v>0.52312828999999994</c:v>
                </c:pt>
                <c:pt idx="510">
                  <c:v>0.51500085000000007</c:v>
                </c:pt>
                <c:pt idx="511">
                  <c:v>0.52210915999999996</c:v>
                </c:pt>
                <c:pt idx="512">
                  <c:v>0.52891339999999998</c:v>
                </c:pt>
                <c:pt idx="513">
                  <c:v>0.54080640000000002</c:v>
                </c:pt>
                <c:pt idx="514">
                  <c:v>0.54257886</c:v>
                </c:pt>
                <c:pt idx="515">
                  <c:v>0.5362478100000001</c:v>
                </c:pt>
                <c:pt idx="516">
                  <c:v>0.52685643999999998</c:v>
                </c:pt>
                <c:pt idx="517">
                  <c:v>0.51829188000000004</c:v>
                </c:pt>
                <c:pt idx="518">
                  <c:v>0.51932440999999996</c:v>
                </c:pt>
                <c:pt idx="519">
                  <c:v>0.51890303000000004</c:v>
                </c:pt>
                <c:pt idx="520">
                  <c:v>0.51263568000000004</c:v>
                </c:pt>
                <c:pt idx="521">
                  <c:v>0.50979019999999997</c:v>
                </c:pt>
                <c:pt idx="522">
                  <c:v>0.50154572999999991</c:v>
                </c:pt>
                <c:pt idx="523">
                  <c:v>0.49962134000000002</c:v>
                </c:pt>
                <c:pt idx="524">
                  <c:v>0.49495016999999997</c:v>
                </c:pt>
                <c:pt idx="525">
                  <c:v>0.49736745999999998</c:v>
                </c:pt>
                <c:pt idx="526">
                  <c:v>0.49105742000000008</c:v>
                </c:pt>
                <c:pt idx="527">
                  <c:v>0.48149440000000004</c:v>
                </c:pt>
                <c:pt idx="528">
                  <c:v>0.4824619799999999</c:v>
                </c:pt>
                <c:pt idx="529">
                  <c:v>0.48548624999999995</c:v>
                </c:pt>
                <c:pt idx="530">
                  <c:v>0.48528074999999998</c:v>
                </c:pt>
                <c:pt idx="531">
                  <c:v>0.47833824999999996</c:v>
                </c:pt>
                <c:pt idx="532">
                  <c:v>0.48243374999999999</c:v>
                </c:pt>
                <c:pt idx="533">
                  <c:v>0.50444050000000007</c:v>
                </c:pt>
                <c:pt idx="534">
                  <c:v>0.52594049999999992</c:v>
                </c:pt>
                <c:pt idx="535">
                  <c:v>0.51378810000000008</c:v>
                </c:pt>
                <c:pt idx="536">
                  <c:v>0.53119985000000003</c:v>
                </c:pt>
                <c:pt idx="537">
                  <c:v>0.54549342000000001</c:v>
                </c:pt>
                <c:pt idx="538">
                  <c:v>0.52290480000000006</c:v>
                </c:pt>
                <c:pt idx="539">
                  <c:v>0.50963535000000004</c:v>
                </c:pt>
                <c:pt idx="540">
                  <c:v>0.52361143999999993</c:v>
                </c:pt>
                <c:pt idx="541">
                  <c:v>0.53125940999999999</c:v>
                </c:pt>
                <c:pt idx="542">
                  <c:v>0.52752006000000007</c:v>
                </c:pt>
                <c:pt idx="543">
                  <c:v>0.53371835000000001</c:v>
                </c:pt>
                <c:pt idx="544">
                  <c:v>0.52808279999999996</c:v>
                </c:pt>
                <c:pt idx="545">
                  <c:v>0.53166385999999999</c:v>
                </c:pt>
                <c:pt idx="546">
                  <c:v>0.53268138000000009</c:v>
                </c:pt>
                <c:pt idx="547">
                  <c:v>0.53484520000000002</c:v>
                </c:pt>
                <c:pt idx="548">
                  <c:v>0.53865599999999991</c:v>
                </c:pt>
                <c:pt idx="549">
                  <c:v>0.56372200000000006</c:v>
                </c:pt>
                <c:pt idx="550">
                  <c:v>0.56687604999999996</c:v>
                </c:pt>
                <c:pt idx="551">
                  <c:v>0.57914726000000005</c:v>
                </c:pt>
                <c:pt idx="552">
                  <c:v>0.58446405999999995</c:v>
                </c:pt>
                <c:pt idx="553">
                  <c:v>0.58141920000000002</c:v>
                </c:pt>
                <c:pt idx="554">
                  <c:v>0.59928298999999996</c:v>
                </c:pt>
                <c:pt idx="555">
                  <c:v>0.60135133000000007</c:v>
                </c:pt>
                <c:pt idx="556">
                  <c:v>0.59129810999999999</c:v>
                </c:pt>
                <c:pt idx="557">
                  <c:v>0.56671472000000012</c:v>
                </c:pt>
                <c:pt idx="558">
                  <c:v>0.57360953999999997</c:v>
                </c:pt>
                <c:pt idx="559">
                  <c:v>0.58750930000000001</c:v>
                </c:pt>
                <c:pt idx="560">
                  <c:v>0.62102935999999997</c:v>
                </c:pt>
                <c:pt idx="561">
                  <c:v>0.63246875000000002</c:v>
                </c:pt>
                <c:pt idx="562">
                  <c:v>0.62777333999999996</c:v>
                </c:pt>
                <c:pt idx="563">
                  <c:v>0.62931110000000001</c:v>
                </c:pt>
                <c:pt idx="564">
                  <c:v>0.62863855999999996</c:v>
                </c:pt>
                <c:pt idx="565">
                  <c:v>0.64002939999999997</c:v>
                </c:pt>
                <c:pt idx="566">
                  <c:v>0.63819314999999999</c:v>
                </c:pt>
                <c:pt idx="567">
                  <c:v>0.64039619000000003</c:v>
                </c:pt>
                <c:pt idx="568">
                  <c:v>0.65281709999999993</c:v>
                </c:pt>
                <c:pt idx="569">
                  <c:v>0.66501199999999994</c:v>
                </c:pt>
                <c:pt idx="570">
                  <c:v>0.66309706999999996</c:v>
                </c:pt>
                <c:pt idx="571">
                  <c:v>0.66007035000000003</c:v>
                </c:pt>
                <c:pt idx="572">
                  <c:v>0.66137994</c:v>
                </c:pt>
                <c:pt idx="573">
                  <c:v>0.67144000000000004</c:v>
                </c:pt>
                <c:pt idx="574">
                  <c:v>0.67817119999999997</c:v>
                </c:pt>
                <c:pt idx="575">
                  <c:v>0.66869725999999996</c:v>
                </c:pt>
                <c:pt idx="576">
                  <c:v>0.66925446</c:v>
                </c:pt>
                <c:pt idx="577">
                  <c:v>0.68748509999999996</c:v>
                </c:pt>
                <c:pt idx="578">
                  <c:v>0.69912496000000002</c:v>
                </c:pt>
                <c:pt idx="579">
                  <c:v>0.69017607999999997</c:v>
                </c:pt>
                <c:pt idx="580">
                  <c:v>0.71819770000000005</c:v>
                </c:pt>
                <c:pt idx="581">
                  <c:v>0.72018505999999993</c:v>
                </c:pt>
                <c:pt idx="582">
                  <c:v>0.7468769999999999</c:v>
                </c:pt>
                <c:pt idx="583">
                  <c:v>0.74217474999999999</c:v>
                </c:pt>
                <c:pt idx="584">
                  <c:v>0.72934854999999998</c:v>
                </c:pt>
                <c:pt idx="585">
                  <c:v>0.74642520000000001</c:v>
                </c:pt>
                <c:pt idx="586">
                  <c:v>0.71521279999999998</c:v>
                </c:pt>
                <c:pt idx="587">
                  <c:v>0.69793059999999996</c:v>
                </c:pt>
                <c:pt idx="588">
                  <c:v>0.72304180000000007</c:v>
                </c:pt>
                <c:pt idx="589">
                  <c:v>0.74657640000000003</c:v>
                </c:pt>
                <c:pt idx="590">
                  <c:v>0.76133839999999997</c:v>
                </c:pt>
                <c:pt idx="591">
                  <c:v>0.74368845000000006</c:v>
                </c:pt>
                <c:pt idx="592">
                  <c:v>0.76244999999999996</c:v>
                </c:pt>
                <c:pt idx="593">
                  <c:v>0.74716799999999994</c:v>
                </c:pt>
                <c:pt idx="594">
                  <c:v>0.72758074999999989</c:v>
                </c:pt>
                <c:pt idx="595">
                  <c:v>0.71358083999999999</c:v>
                </c:pt>
                <c:pt idx="596">
                  <c:v>0.7586874400000001</c:v>
                </c:pt>
                <c:pt idx="597">
                  <c:v>0.75953919999999986</c:v>
                </c:pt>
                <c:pt idx="598">
                  <c:v>0.75105374999999996</c:v>
                </c:pt>
                <c:pt idx="599">
                  <c:v>0.76797935000000006</c:v>
                </c:pt>
                <c:pt idx="600">
                  <c:v>0.77981020000000001</c:v>
                </c:pt>
                <c:pt idx="601">
                  <c:v>0.77000034000000006</c:v>
                </c:pt>
                <c:pt idx="602">
                  <c:v>0.79767399999999988</c:v>
                </c:pt>
                <c:pt idx="603">
                  <c:v>0.80110800000000004</c:v>
                </c:pt>
                <c:pt idx="604">
                  <c:v>0.82648702000000007</c:v>
                </c:pt>
                <c:pt idx="605">
                  <c:v>0.83049119999999998</c:v>
                </c:pt>
                <c:pt idx="606">
                  <c:v>0.83504811999999995</c:v>
                </c:pt>
                <c:pt idx="607">
                  <c:v>0.84280690000000003</c:v>
                </c:pt>
                <c:pt idx="608">
                  <c:v>0.84590814000000014</c:v>
                </c:pt>
                <c:pt idx="609">
                  <c:v>0.83282896000000006</c:v>
                </c:pt>
                <c:pt idx="610">
                  <c:v>0.82968160000000013</c:v>
                </c:pt>
                <c:pt idx="611">
                  <c:v>0.86527919999999992</c:v>
                </c:pt>
                <c:pt idx="612">
                  <c:v>0.83605759999999996</c:v>
                </c:pt>
                <c:pt idx="613">
                  <c:v>0.85560915000000004</c:v>
                </c:pt>
                <c:pt idx="614">
                  <c:v>0.85702730000000005</c:v>
                </c:pt>
                <c:pt idx="615">
                  <c:v>0.8576760699999999</c:v>
                </c:pt>
                <c:pt idx="616">
                  <c:v>0.82952856000000008</c:v>
                </c:pt>
                <c:pt idx="617">
                  <c:v>0.81274725000000003</c:v>
                </c:pt>
                <c:pt idx="618">
                  <c:v>0.8072739000000001</c:v>
                </c:pt>
                <c:pt idx="619">
                  <c:v>0.83321017000000008</c:v>
                </c:pt>
                <c:pt idx="620">
                  <c:v>0.81943960000000005</c:v>
                </c:pt>
                <c:pt idx="621">
                  <c:v>0.84230240000000001</c:v>
                </c:pt>
                <c:pt idx="622">
                  <c:v>0.82462367999999997</c:v>
                </c:pt>
                <c:pt idx="623">
                  <c:v>0.81331500000000001</c:v>
                </c:pt>
                <c:pt idx="624">
                  <c:v>0.81867390000000007</c:v>
                </c:pt>
                <c:pt idx="625">
                  <c:v>0.84315820000000008</c:v>
                </c:pt>
                <c:pt idx="626">
                  <c:v>0.85618634999999998</c:v>
                </c:pt>
                <c:pt idx="627">
                  <c:v>0.85336056000000005</c:v>
                </c:pt>
                <c:pt idx="628">
                  <c:v>0.88232776000000002</c:v>
                </c:pt>
                <c:pt idx="629">
                  <c:v>0.88416539999999988</c:v>
                </c:pt>
                <c:pt idx="630">
                  <c:v>0.86606519999999998</c:v>
                </c:pt>
                <c:pt idx="631">
                  <c:v>0.85195626000000002</c:v>
                </c:pt>
                <c:pt idx="632">
                  <c:v>0.86671799999999999</c:v>
                </c:pt>
                <c:pt idx="633">
                  <c:v>0.86097016000000004</c:v>
                </c:pt>
                <c:pt idx="634">
                  <c:v>0.86658000000000002</c:v>
                </c:pt>
                <c:pt idx="635">
                  <c:v>0.85938510000000001</c:v>
                </c:pt>
                <c:pt idx="636">
                  <c:v>0.85025654999999989</c:v>
                </c:pt>
                <c:pt idx="637">
                  <c:v>0.85150527999999992</c:v>
                </c:pt>
                <c:pt idx="638">
                  <c:v>0.85954635000000001</c:v>
                </c:pt>
                <c:pt idx="639">
                  <c:v>0.86001000000000005</c:v>
                </c:pt>
                <c:pt idx="640">
                  <c:v>0.87045731999999998</c:v>
                </c:pt>
                <c:pt idx="641">
                  <c:v>0.88202400000000003</c:v>
                </c:pt>
                <c:pt idx="642">
                  <c:v>0.91309379000000002</c:v>
                </c:pt>
                <c:pt idx="643">
                  <c:v>0.91586100000000004</c:v>
                </c:pt>
                <c:pt idx="644">
                  <c:v>0.90889259999999994</c:v>
                </c:pt>
                <c:pt idx="645">
                  <c:v>0.91703326000000007</c:v>
                </c:pt>
                <c:pt idx="646">
                  <c:v>0.92311253999999998</c:v>
                </c:pt>
                <c:pt idx="647">
                  <c:v>0.88521455999999998</c:v>
                </c:pt>
                <c:pt idx="648">
                  <c:v>0.89342613000000015</c:v>
                </c:pt>
                <c:pt idx="649">
                  <c:v>0.89324465999999991</c:v>
                </c:pt>
                <c:pt idx="650">
                  <c:v>0.87992009999999998</c:v>
                </c:pt>
                <c:pt idx="651">
                  <c:v>0.87998180999999998</c:v>
                </c:pt>
                <c:pt idx="652">
                  <c:v>0.86751707</c:v>
                </c:pt>
                <c:pt idx="653">
                  <c:v>0.85752600999999995</c:v>
                </c:pt>
                <c:pt idx="654">
                  <c:v>0.85220856</c:v>
                </c:pt>
                <c:pt idx="655">
                  <c:v>0.87155880000000008</c:v>
                </c:pt>
                <c:pt idx="656">
                  <c:v>0.86320000000000008</c:v>
                </c:pt>
                <c:pt idx="657">
                  <c:v>0.84333058000000005</c:v>
                </c:pt>
                <c:pt idx="658">
                  <c:v>0.85436416000000004</c:v>
                </c:pt>
                <c:pt idx="659">
                  <c:v>0.88059499999999991</c:v>
                </c:pt>
                <c:pt idx="660">
                  <c:v>0.88352466000000007</c:v>
                </c:pt>
                <c:pt idx="661">
                  <c:v>0.88379949999999996</c:v>
                </c:pt>
                <c:pt idx="662">
                  <c:v>0.88444747000000012</c:v>
                </c:pt>
                <c:pt idx="663">
                  <c:v>0.87761616000000009</c:v>
                </c:pt>
                <c:pt idx="664">
                  <c:v>0.86834890999999992</c:v>
                </c:pt>
                <c:pt idx="665">
                  <c:v>0.85235689999999997</c:v>
                </c:pt>
                <c:pt idx="666">
                  <c:v>0.86614889999999989</c:v>
                </c:pt>
                <c:pt idx="667">
                  <c:v>0.86973529999999988</c:v>
                </c:pt>
                <c:pt idx="668">
                  <c:v>0.88839540000000006</c:v>
                </c:pt>
                <c:pt idx="669">
                  <c:v>0.92107676000000005</c:v>
                </c:pt>
                <c:pt idx="670">
                  <c:v>0.95762659999999999</c:v>
                </c:pt>
                <c:pt idx="671">
                  <c:v>0.94994379999999989</c:v>
                </c:pt>
                <c:pt idx="672">
                  <c:v>0.95190701999999994</c:v>
                </c:pt>
                <c:pt idx="673">
                  <c:v>0.96362850999999994</c:v>
                </c:pt>
                <c:pt idx="674">
                  <c:v>0.96068531999999995</c:v>
                </c:pt>
                <c:pt idx="675">
                  <c:v>0.98089727999999998</c:v>
                </c:pt>
                <c:pt idx="676">
                  <c:v>0.98418644999999993</c:v>
                </c:pt>
                <c:pt idx="677">
                  <c:v>0.98900690000000002</c:v>
                </c:pt>
                <c:pt idx="678">
                  <c:v>1.0226073</c:v>
                </c:pt>
                <c:pt idx="679">
                  <c:v>0.9526099400000001</c:v>
                </c:pt>
                <c:pt idx="680">
                  <c:v>0.93751118</c:v>
                </c:pt>
                <c:pt idx="681">
                  <c:v>0.94334057999999998</c:v>
                </c:pt>
                <c:pt idx="682">
                  <c:v>0.93326640000000005</c:v>
                </c:pt>
                <c:pt idx="683">
                  <c:v>0.91064384000000009</c:v>
                </c:pt>
                <c:pt idx="684">
                  <c:v>0.89725874999999999</c:v>
                </c:pt>
                <c:pt idx="685">
                  <c:v>0.90798659999999998</c:v>
                </c:pt>
                <c:pt idx="686">
                  <c:v>0.91053238000000003</c:v>
                </c:pt>
                <c:pt idx="687">
                  <c:v>0.89746614000000002</c:v>
                </c:pt>
                <c:pt idx="688">
                  <c:v>0.91571707000000002</c:v>
                </c:pt>
                <c:pt idx="689">
                  <c:v>0.88803900000000002</c:v>
                </c:pt>
                <c:pt idx="690">
                  <c:v>0.89695643999999997</c:v>
                </c:pt>
                <c:pt idx="691">
                  <c:v>0.90461448</c:v>
                </c:pt>
                <c:pt idx="692">
                  <c:v>0.90255359999999996</c:v>
                </c:pt>
                <c:pt idx="693">
                  <c:v>0.89872810000000003</c:v>
                </c:pt>
                <c:pt idx="694">
                  <c:v>0.89121240000000002</c:v>
                </c:pt>
                <c:pt idx="695">
                  <c:v>0.88207392000000007</c:v>
                </c:pt>
                <c:pt idx="696">
                  <c:v>0.88299407000000008</c:v>
                </c:pt>
                <c:pt idx="697">
                  <c:v>0.88117995999999998</c:v>
                </c:pt>
                <c:pt idx="698">
                  <c:v>0.87445496999999994</c:v>
                </c:pt>
                <c:pt idx="699">
                  <c:v>0.86316400000000004</c:v>
                </c:pt>
                <c:pt idx="700">
                  <c:v>0.85517570000000009</c:v>
                </c:pt>
                <c:pt idx="701">
                  <c:v>0.84840614999999997</c:v>
                </c:pt>
                <c:pt idx="702">
                  <c:v>0.83223930000000013</c:v>
                </c:pt>
                <c:pt idx="703">
                  <c:v>0.79817808000000001</c:v>
                </c:pt>
                <c:pt idx="704">
                  <c:v>0.80671470000000001</c:v>
                </c:pt>
                <c:pt idx="705">
                  <c:v>0.79029700999999997</c:v>
                </c:pt>
                <c:pt idx="706">
                  <c:v>0.77907360000000003</c:v>
                </c:pt>
                <c:pt idx="707">
                  <c:v>0.78957180000000016</c:v>
                </c:pt>
                <c:pt idx="708">
                  <c:v>0.77509014000000009</c:v>
                </c:pt>
                <c:pt idx="709">
                  <c:v>0.76247874999999998</c:v>
                </c:pt>
                <c:pt idx="710">
                  <c:v>0.77432904000000002</c:v>
                </c:pt>
                <c:pt idx="711">
                  <c:v>0.77080431999999999</c:v>
                </c:pt>
                <c:pt idx="712">
                  <c:v>0.79013977999999996</c:v>
                </c:pt>
                <c:pt idx="713">
                  <c:v>0.79106567999999999</c:v>
                </c:pt>
                <c:pt idx="714">
                  <c:v>0.79359597999999998</c:v>
                </c:pt>
                <c:pt idx="715">
                  <c:v>0.77215085000000006</c:v>
                </c:pt>
                <c:pt idx="716">
                  <c:v>0.77095979999999997</c:v>
                </c:pt>
                <c:pt idx="717">
                  <c:v>0.76872494999999996</c:v>
                </c:pt>
                <c:pt idx="718">
                  <c:v>0.76435333000000005</c:v>
                </c:pt>
                <c:pt idx="719">
                  <c:v>0.78722650000000005</c:v>
                </c:pt>
                <c:pt idx="720">
                  <c:v>0.79728659999999996</c:v>
                </c:pt>
                <c:pt idx="721">
                  <c:v>0.80372363999999996</c:v>
                </c:pt>
                <c:pt idx="722">
                  <c:v>0.81309550000000008</c:v>
                </c:pt>
                <c:pt idx="723">
                  <c:v>0.82986660000000001</c:v>
                </c:pt>
                <c:pt idx="724">
                  <c:v>0.84624974999999991</c:v>
                </c:pt>
                <c:pt idx="725">
                  <c:v>0.82860813</c:v>
                </c:pt>
                <c:pt idx="726">
                  <c:v>0.81878125000000002</c:v>
                </c:pt>
                <c:pt idx="727">
                  <c:v>0.81936368000000004</c:v>
                </c:pt>
                <c:pt idx="728">
                  <c:v>0.80903700000000001</c:v>
                </c:pt>
                <c:pt idx="729">
                  <c:v>0.79842444999999995</c:v>
                </c:pt>
                <c:pt idx="730">
                  <c:v>0.79416624000000002</c:v>
                </c:pt>
                <c:pt idx="731">
                  <c:v>0.77162111999999994</c:v>
                </c:pt>
                <c:pt idx="732">
                  <c:v>0.76711212000000006</c:v>
                </c:pt>
                <c:pt idx="733">
                  <c:v>0.75740503999999986</c:v>
                </c:pt>
                <c:pt idx="734">
                  <c:v>0.74860730999999991</c:v>
                </c:pt>
                <c:pt idx="735">
                  <c:v>0.74231079999999994</c:v>
                </c:pt>
                <c:pt idx="736">
                  <c:v>0.74943340000000003</c:v>
                </c:pt>
                <c:pt idx="737">
                  <c:v>0.76246950000000002</c:v>
                </c:pt>
                <c:pt idx="738">
                  <c:v>0.76992501000000002</c:v>
                </c:pt>
                <c:pt idx="739">
                  <c:v>0.75946000000000002</c:v>
                </c:pt>
                <c:pt idx="740">
                  <c:v>0.7529662800000001</c:v>
                </c:pt>
                <c:pt idx="741">
                  <c:v>0.73974600000000001</c:v>
                </c:pt>
                <c:pt idx="742">
                  <c:v>0.73200719999999997</c:v>
                </c:pt>
                <c:pt idx="743">
                  <c:v>0.71795039999999999</c:v>
                </c:pt>
                <c:pt idx="744">
                  <c:v>0.72343520000000006</c:v>
                </c:pt>
                <c:pt idx="745">
                  <c:v>0.71980435999999992</c:v>
                </c:pt>
                <c:pt idx="746">
                  <c:v>0.72661260000000016</c:v>
                </c:pt>
                <c:pt idx="747">
                  <c:v>0.70905240000000014</c:v>
                </c:pt>
                <c:pt idx="748">
                  <c:v>0.69690306000000002</c:v>
                </c:pt>
                <c:pt idx="749">
                  <c:v>0.69012180000000012</c:v>
                </c:pt>
                <c:pt idx="750">
                  <c:v>0.67737857000000001</c:v>
                </c:pt>
                <c:pt idx="751">
                  <c:v>0.69400634999999999</c:v>
                </c:pt>
                <c:pt idx="752">
                  <c:v>0.71611709999999995</c:v>
                </c:pt>
                <c:pt idx="753">
                  <c:v>0.68963999999999992</c:v>
                </c:pt>
                <c:pt idx="754">
                  <c:v>0.69586724999999994</c:v>
                </c:pt>
                <c:pt idx="755">
                  <c:v>0.71549478</c:v>
                </c:pt>
                <c:pt idx="756">
                  <c:v>0.71382660000000009</c:v>
                </c:pt>
                <c:pt idx="757">
                  <c:v>0.73520430000000003</c:v>
                </c:pt>
                <c:pt idx="758">
                  <c:v>0.72378013999999991</c:v>
                </c:pt>
                <c:pt idx="759">
                  <c:v>0.72182880000000005</c:v>
                </c:pt>
                <c:pt idx="760">
                  <c:v>0.7296045000000001</c:v>
                </c:pt>
                <c:pt idx="761">
                  <c:v>0.71985320000000008</c:v>
                </c:pt>
                <c:pt idx="762">
                  <c:v>0.70313039999999993</c:v>
                </c:pt>
                <c:pt idx="763">
                  <c:v>0.702704</c:v>
                </c:pt>
                <c:pt idx="764">
                  <c:v>0.69658960000000003</c:v>
                </c:pt>
                <c:pt idx="765">
                  <c:v>0.6912336</c:v>
                </c:pt>
                <c:pt idx="766">
                  <c:v>0.69498177999999988</c:v>
                </c:pt>
                <c:pt idx="767">
                  <c:v>0.68808661999999987</c:v>
                </c:pt>
                <c:pt idx="768">
                  <c:v>0.69915167999999994</c:v>
                </c:pt>
                <c:pt idx="769">
                  <c:v>0.72643818000000004</c:v>
                </c:pt>
                <c:pt idx="770">
                  <c:v>0.71495904999999993</c:v>
                </c:pt>
                <c:pt idx="771">
                  <c:v>0.70693155000000008</c:v>
                </c:pt>
                <c:pt idx="772">
                  <c:v>0.72170250000000002</c:v>
                </c:pt>
                <c:pt idx="773">
                  <c:v>0.73368467999999998</c:v>
                </c:pt>
                <c:pt idx="774">
                  <c:v>0.72284625000000002</c:v>
                </c:pt>
                <c:pt idx="775">
                  <c:v>0.71421882000000003</c:v>
                </c:pt>
                <c:pt idx="776">
                  <c:v>0.71667519000000002</c:v>
                </c:pt>
                <c:pt idx="777">
                  <c:v>0.722916</c:v>
                </c:pt>
                <c:pt idx="778">
                  <c:v>0.73231977000000004</c:v>
                </c:pt>
                <c:pt idx="779">
                  <c:v>0.72699186000000005</c:v>
                </c:pt>
                <c:pt idx="780">
                  <c:v>0.74875460000000005</c:v>
                </c:pt>
                <c:pt idx="781">
                  <c:v>0.74834129999999999</c:v>
                </c:pt>
                <c:pt idx="782">
                  <c:v>0.75142619999999993</c:v>
                </c:pt>
                <c:pt idx="783">
                  <c:v>0.75469599999999992</c:v>
                </c:pt>
                <c:pt idx="784">
                  <c:v>0.77421561000000005</c:v>
                </c:pt>
                <c:pt idx="785">
                  <c:v>0.77849370000000007</c:v>
                </c:pt>
                <c:pt idx="786">
                  <c:v>0.79704763999999995</c:v>
                </c:pt>
                <c:pt idx="787">
                  <c:v>0.79405160000000008</c:v>
                </c:pt>
                <c:pt idx="788">
                  <c:v>0.79866080000000006</c:v>
                </c:pt>
                <c:pt idx="789">
                  <c:v>0.80285039999999996</c:v>
                </c:pt>
                <c:pt idx="790">
                  <c:v>0.81036900000000012</c:v>
                </c:pt>
                <c:pt idx="791">
                  <c:v>0.7888757999999999</c:v>
                </c:pt>
                <c:pt idx="792">
                  <c:v>0.77975316000000006</c:v>
                </c:pt>
                <c:pt idx="793">
                  <c:v>0.78194874999999986</c:v>
                </c:pt>
                <c:pt idx="794">
                  <c:v>0.77373749999999997</c:v>
                </c:pt>
                <c:pt idx="795">
                  <c:v>0.78165989999999996</c:v>
                </c:pt>
                <c:pt idx="796">
                  <c:v>0.77633954999999999</c:v>
                </c:pt>
                <c:pt idx="797">
                  <c:v>0.78451100000000007</c:v>
                </c:pt>
                <c:pt idx="798">
                  <c:v>0.77977368000000002</c:v>
                </c:pt>
                <c:pt idx="799">
                  <c:v>0.79844142000000007</c:v>
                </c:pt>
                <c:pt idx="800">
                  <c:v>0.80523626000000004</c:v>
                </c:pt>
                <c:pt idx="801">
                  <c:v>0.8446309500000001</c:v>
                </c:pt>
                <c:pt idx="802">
                  <c:v>0.83871393999999988</c:v>
                </c:pt>
                <c:pt idx="803">
                  <c:v>0.83064614999999997</c:v>
                </c:pt>
                <c:pt idx="804">
                  <c:v>0.81659864000000004</c:v>
                </c:pt>
                <c:pt idx="805">
                  <c:v>0.81157250000000003</c:v>
                </c:pt>
                <c:pt idx="806">
                  <c:v>0.81618079999999993</c:v>
                </c:pt>
                <c:pt idx="807">
                  <c:v>0.83900733999999999</c:v>
                </c:pt>
                <c:pt idx="808">
                  <c:v>0.82413225000000012</c:v>
                </c:pt>
                <c:pt idx="809">
                  <c:v>0.82994319999999999</c:v>
                </c:pt>
                <c:pt idx="810">
                  <c:v>0.83125640999999995</c:v>
                </c:pt>
                <c:pt idx="811">
                  <c:v>0.82226165000000007</c:v>
                </c:pt>
                <c:pt idx="812">
                  <c:v>0.84191254000000015</c:v>
                </c:pt>
                <c:pt idx="813">
                  <c:v>0.85234029999999994</c:v>
                </c:pt>
                <c:pt idx="814">
                  <c:v>0.85695299999999996</c:v>
                </c:pt>
                <c:pt idx="815">
                  <c:v>0.89305335000000008</c:v>
                </c:pt>
                <c:pt idx="816">
                  <c:v>0.8937745399999999</c:v>
                </c:pt>
                <c:pt idx="817">
                  <c:v>0.88226890000000002</c:v>
                </c:pt>
                <c:pt idx="818">
                  <c:v>0.89228815000000006</c:v>
                </c:pt>
                <c:pt idx="819">
                  <c:v>0.90252603000000009</c:v>
                </c:pt>
                <c:pt idx="820">
                  <c:v>0.87216515999999999</c:v>
                </c:pt>
                <c:pt idx="821">
                  <c:v>0.88992674999999999</c:v>
                </c:pt>
                <c:pt idx="822">
                  <c:v>0.89427570000000001</c:v>
                </c:pt>
                <c:pt idx="823">
                  <c:v>0.89733984</c:v>
                </c:pt>
                <c:pt idx="824">
                  <c:v>0.91889580000000004</c:v>
                </c:pt>
                <c:pt idx="825">
                  <c:v>0.90978929999999991</c:v>
                </c:pt>
                <c:pt idx="826">
                  <c:v>0.91724850000000002</c:v>
                </c:pt>
                <c:pt idx="827">
                  <c:v>0.93599999999999994</c:v>
                </c:pt>
                <c:pt idx="828">
                  <c:v>0.93573959999999989</c:v>
                </c:pt>
                <c:pt idx="829">
                  <c:v>0.92117978</c:v>
                </c:pt>
                <c:pt idx="830">
                  <c:v>0.91328771999999991</c:v>
                </c:pt>
                <c:pt idx="831">
                  <c:v>0.91769619999999996</c:v>
                </c:pt>
                <c:pt idx="832">
                  <c:v>0.91028951999999996</c:v>
                </c:pt>
                <c:pt idx="833">
                  <c:v>0.88612399999999991</c:v>
                </c:pt>
                <c:pt idx="834">
                  <c:v>0.90759391999999994</c:v>
                </c:pt>
                <c:pt idx="835">
                  <c:v>0.90261920000000007</c:v>
                </c:pt>
                <c:pt idx="836">
                  <c:v>0.9008389</c:v>
                </c:pt>
                <c:pt idx="837">
                  <c:v>0.91823312000000001</c:v>
                </c:pt>
                <c:pt idx="838">
                  <c:v>0.92426364999999999</c:v>
                </c:pt>
                <c:pt idx="839">
                  <c:v>0.92678272000000006</c:v>
                </c:pt>
                <c:pt idx="840">
                  <c:v>0.93085475000000006</c:v>
                </c:pt>
                <c:pt idx="841">
                  <c:v>0.91043870000000005</c:v>
                </c:pt>
                <c:pt idx="842">
                  <c:v>0.89337599999999995</c:v>
                </c:pt>
                <c:pt idx="843">
                  <c:v>0.86574748000000001</c:v>
                </c:pt>
                <c:pt idx="844">
                  <c:v>0.85155650999999999</c:v>
                </c:pt>
                <c:pt idx="845">
                  <c:v>0.83274024000000002</c:v>
                </c:pt>
                <c:pt idx="846">
                  <c:v>0.82143295999999999</c:v>
                </c:pt>
                <c:pt idx="847">
                  <c:v>0.80237399999999992</c:v>
                </c:pt>
                <c:pt idx="848">
                  <c:v>0.81308285999999996</c:v>
                </c:pt>
                <c:pt idx="849">
                  <c:v>0.80671079999999995</c:v>
                </c:pt>
                <c:pt idx="850">
                  <c:v>0.78493800000000002</c:v>
                </c:pt>
                <c:pt idx="851">
                  <c:v>0.7785692099999999</c:v>
                </c:pt>
                <c:pt idx="852">
                  <c:v>0.78014125000000001</c:v>
                </c:pt>
                <c:pt idx="853">
                  <c:v>0.78916956000000005</c:v>
                </c:pt>
                <c:pt idx="854">
                  <c:v>0.78224585999999996</c:v>
                </c:pt>
                <c:pt idx="855">
                  <c:v>0.79028124999999994</c:v>
                </c:pt>
                <c:pt idx="856">
                  <c:v>0.77273390999999991</c:v>
                </c:pt>
                <c:pt idx="857">
                  <c:v>0.75539924999999997</c:v>
                </c:pt>
                <c:pt idx="858">
                  <c:v>0.74541551000000006</c:v>
                </c:pt>
                <c:pt idx="859">
                  <c:v>0.73875555000000004</c:v>
                </c:pt>
                <c:pt idx="860">
                  <c:v>0.73319232000000012</c:v>
                </c:pt>
                <c:pt idx="861">
                  <c:v>0.72596985999999997</c:v>
                </c:pt>
                <c:pt idx="862">
                  <c:v>0.74088315999999987</c:v>
                </c:pt>
                <c:pt idx="863">
                  <c:v>0.76571599999999995</c:v>
                </c:pt>
                <c:pt idx="864">
                  <c:v>0.75898297999999997</c:v>
                </c:pt>
                <c:pt idx="865">
                  <c:v>0.76322810000000008</c:v>
                </c:pt>
                <c:pt idx="866">
                  <c:v>0.75700268000000004</c:v>
                </c:pt>
                <c:pt idx="867">
                  <c:v>0.74276513000000011</c:v>
                </c:pt>
                <c:pt idx="868">
                  <c:v>0.74668879999999993</c:v>
                </c:pt>
                <c:pt idx="869">
                  <c:v>0.74722723999999996</c:v>
                </c:pt>
                <c:pt idx="870">
                  <c:v>0.74842360000000008</c:v>
                </c:pt>
                <c:pt idx="871">
                  <c:v>0.76970774999999991</c:v>
                </c:pt>
                <c:pt idx="872">
                  <c:v>0.77111805</c:v>
                </c:pt>
                <c:pt idx="873">
                  <c:v>0.77722236000000011</c:v>
                </c:pt>
                <c:pt idx="874">
                  <c:v>0.77082390000000001</c:v>
                </c:pt>
                <c:pt idx="875">
                  <c:v>0.76211911999999993</c:v>
                </c:pt>
                <c:pt idx="876">
                  <c:v>0.76399440000000007</c:v>
                </c:pt>
                <c:pt idx="877">
                  <c:v>0.75572783999999993</c:v>
                </c:pt>
                <c:pt idx="878">
                  <c:v>0.76684535000000009</c:v>
                </c:pt>
                <c:pt idx="879">
                  <c:v>0.77603919999999993</c:v>
                </c:pt>
                <c:pt idx="880">
                  <c:v>0.77814774000000009</c:v>
                </c:pt>
                <c:pt idx="881">
                  <c:v>0.80658641999999992</c:v>
                </c:pt>
                <c:pt idx="882">
                  <c:v>0.79041400000000006</c:v>
                </c:pt>
                <c:pt idx="883">
                  <c:v>0.81804128000000009</c:v>
                </c:pt>
                <c:pt idx="884">
                  <c:v>0.81693024000000003</c:v>
                </c:pt>
                <c:pt idx="885">
                  <c:v>0.848001</c:v>
                </c:pt>
                <c:pt idx="886">
                  <c:v>0.85885405999999986</c:v>
                </c:pt>
                <c:pt idx="887">
                  <c:v>0.83362818000000005</c:v>
                </c:pt>
                <c:pt idx="888">
                  <c:v>0.81805241000000006</c:v>
                </c:pt>
                <c:pt idx="889">
                  <c:v>0.81069959999999996</c:v>
                </c:pt>
                <c:pt idx="890">
                  <c:v>0.82834125000000003</c:v>
                </c:pt>
                <c:pt idx="891">
                  <c:v>0.82240495999999996</c:v>
                </c:pt>
                <c:pt idx="892">
                  <c:v>0.84802872000000007</c:v>
                </c:pt>
                <c:pt idx="893">
                  <c:v>0.80858440000000009</c:v>
                </c:pt>
                <c:pt idx="894">
                  <c:v>0.79258505999999995</c:v>
                </c:pt>
                <c:pt idx="895">
                  <c:v>0.79619519999999988</c:v>
                </c:pt>
                <c:pt idx="896">
                  <c:v>0.78345919999999991</c:v>
                </c:pt>
                <c:pt idx="897">
                  <c:v>0.79529670000000008</c:v>
                </c:pt>
                <c:pt idx="898">
                  <c:v>0.78561675000000009</c:v>
                </c:pt>
                <c:pt idx="899">
                  <c:v>0.79435616000000009</c:v>
                </c:pt>
                <c:pt idx="900">
                  <c:v>0.79873388000000001</c:v>
                </c:pt>
                <c:pt idx="901">
                  <c:v>0.78690077000000014</c:v>
                </c:pt>
                <c:pt idx="902">
                  <c:v>0.76499039999999996</c:v>
                </c:pt>
                <c:pt idx="903">
                  <c:v>0.77336687999999998</c:v>
                </c:pt>
                <c:pt idx="904">
                  <c:v>0.79197856000000011</c:v>
                </c:pt>
                <c:pt idx="905">
                  <c:v>0.78480000000000005</c:v>
                </c:pt>
                <c:pt idx="906">
                  <c:v>0.80804103999999999</c:v>
                </c:pt>
                <c:pt idx="907">
                  <c:v>0.80289779999999999</c:v>
                </c:pt>
                <c:pt idx="908">
                  <c:v>0.82733615999999999</c:v>
                </c:pt>
                <c:pt idx="909">
                  <c:v>0.82253622000000004</c:v>
                </c:pt>
                <c:pt idx="910">
                  <c:v>0.83507327999999992</c:v>
                </c:pt>
                <c:pt idx="911">
                  <c:v>0.8458585999999999</c:v>
                </c:pt>
                <c:pt idx="912">
                  <c:v>0.86170390000000008</c:v>
                </c:pt>
                <c:pt idx="913">
                  <c:v>0.88576150000000009</c:v>
                </c:pt>
                <c:pt idx="914">
                  <c:v>0.87924749999999996</c:v>
                </c:pt>
                <c:pt idx="915">
                  <c:v>0.91046899999999997</c:v>
                </c:pt>
                <c:pt idx="916">
                  <c:v>0.89539933999999999</c:v>
                </c:pt>
                <c:pt idx="917">
                  <c:v>0.89977271999999997</c:v>
                </c:pt>
                <c:pt idx="918">
                  <c:v>0.8999164300000001</c:v>
                </c:pt>
                <c:pt idx="919">
                  <c:v>0.90272378000000009</c:v>
                </c:pt>
                <c:pt idx="920">
                  <c:v>0.93817519999999999</c:v>
                </c:pt>
                <c:pt idx="921">
                  <c:v>0.9493796000000001</c:v>
                </c:pt>
                <c:pt idx="922">
                  <c:v>0.95480543999999989</c:v>
                </c:pt>
                <c:pt idx="923">
                  <c:v>0.94424426000000006</c:v>
                </c:pt>
                <c:pt idx="924">
                  <c:v>0.93857831999999997</c:v>
                </c:pt>
                <c:pt idx="925">
                  <c:v>0.9585952499999999</c:v>
                </c:pt>
                <c:pt idx="926">
                  <c:v>1.0162484000000001</c:v>
                </c:pt>
                <c:pt idx="927">
                  <c:v>0.95185338999999991</c:v>
                </c:pt>
                <c:pt idx="928">
                  <c:v>0.94395227999999998</c:v>
                </c:pt>
                <c:pt idx="929">
                  <c:v>0.91468886999999999</c:v>
                </c:pt>
                <c:pt idx="930">
                  <c:v>0.90178744000000011</c:v>
                </c:pt>
                <c:pt idx="931">
                  <c:v>0.87446948000000002</c:v>
                </c:pt>
                <c:pt idx="932">
                  <c:v>0.89324586000000006</c:v>
                </c:pt>
                <c:pt idx="933">
                  <c:v>0.88693789999999995</c:v>
                </c:pt>
                <c:pt idx="934">
                  <c:v>0.89303919999999992</c:v>
                </c:pt>
                <c:pt idx="935">
                  <c:v>0.89501999999999993</c:v>
                </c:pt>
                <c:pt idx="936">
                  <c:v>0.90517700000000001</c:v>
                </c:pt>
                <c:pt idx="937">
                  <c:v>0.90685404000000003</c:v>
                </c:pt>
                <c:pt idx="938">
                  <c:v>0.87366509999999986</c:v>
                </c:pt>
                <c:pt idx="939">
                  <c:v>0.86558241999999996</c:v>
                </c:pt>
                <c:pt idx="940">
                  <c:v>0.8545446000000001</c:v>
                </c:pt>
                <c:pt idx="941">
                  <c:v>0.85611959999999998</c:v>
                </c:pt>
                <c:pt idx="942">
                  <c:v>0.87989903999999985</c:v>
                </c:pt>
                <c:pt idx="943">
                  <c:v>0.85169280000000014</c:v>
                </c:pt>
                <c:pt idx="944">
                  <c:v>0.82297589999999998</c:v>
                </c:pt>
                <c:pt idx="945">
                  <c:v>0.81555500000000003</c:v>
                </c:pt>
                <c:pt idx="946">
                  <c:v>0.83459775999999986</c:v>
                </c:pt>
                <c:pt idx="947">
                  <c:v>0.8175359499999999</c:v>
                </c:pt>
                <c:pt idx="948">
                  <c:v>0.80661490000000002</c:v>
                </c:pt>
                <c:pt idx="949">
                  <c:v>0.81863918999999985</c:v>
                </c:pt>
                <c:pt idx="950">
                  <c:v>0.82640250000000004</c:v>
                </c:pt>
                <c:pt idx="951">
                  <c:v>0.8221596000000001</c:v>
                </c:pt>
                <c:pt idx="952">
                  <c:v>0.8516297599999999</c:v>
                </c:pt>
                <c:pt idx="953">
                  <c:v>0.85186910000000005</c:v>
                </c:pt>
                <c:pt idx="954">
                  <c:v>0.84936600000000007</c:v>
                </c:pt>
                <c:pt idx="955">
                  <c:v>0.88219429000000005</c:v>
                </c:pt>
                <c:pt idx="956">
                  <c:v>0.88799046000000004</c:v>
                </c:pt>
                <c:pt idx="957">
                  <c:v>0.88766550000000011</c:v>
                </c:pt>
                <c:pt idx="958">
                  <c:v>0.8794634400000001</c:v>
                </c:pt>
                <c:pt idx="959">
                  <c:v>0.86137739999999996</c:v>
                </c:pt>
                <c:pt idx="960">
                  <c:v>0.89800324999999992</c:v>
                </c:pt>
                <c:pt idx="961">
                  <c:v>0.87440155000000008</c:v>
                </c:pt>
                <c:pt idx="962">
                  <c:v>0.88034374999999998</c:v>
                </c:pt>
                <c:pt idx="963">
                  <c:v>0.84861140000000002</c:v>
                </c:pt>
                <c:pt idx="964">
                  <c:v>0.84638022000000002</c:v>
                </c:pt>
                <c:pt idx="965">
                  <c:v>0.85155250000000005</c:v>
                </c:pt>
                <c:pt idx="966">
                  <c:v>0.83447694999999988</c:v>
                </c:pt>
                <c:pt idx="967">
                  <c:v>0.85058400000000012</c:v>
                </c:pt>
                <c:pt idx="968">
                  <c:v>0.84231638999999991</c:v>
                </c:pt>
                <c:pt idx="969">
                  <c:v>0.84393881999999998</c:v>
                </c:pt>
                <c:pt idx="970">
                  <c:v>0.86062079999999996</c:v>
                </c:pt>
                <c:pt idx="971">
                  <c:v>0.86231200000000008</c:v>
                </c:pt>
                <c:pt idx="972">
                  <c:v>0.89755800000000008</c:v>
                </c:pt>
                <c:pt idx="973">
                  <c:v>0.89926050000000002</c:v>
                </c:pt>
                <c:pt idx="974">
                  <c:v>0.93384960000000006</c:v>
                </c:pt>
                <c:pt idx="975">
                  <c:v>0.94299816000000003</c:v>
                </c:pt>
                <c:pt idx="976">
                  <c:v>0.94296164999999987</c:v>
                </c:pt>
                <c:pt idx="977">
                  <c:v>0.923736</c:v>
                </c:pt>
                <c:pt idx="978">
                  <c:v>0.93975426000000006</c:v>
                </c:pt>
                <c:pt idx="979">
                  <c:v>0.94703119999999996</c:v>
                </c:pt>
                <c:pt idx="980">
                  <c:v>0.93216933000000002</c:v>
                </c:pt>
                <c:pt idx="981">
                  <c:v>0.88296299999999994</c:v>
                </c:pt>
                <c:pt idx="982">
                  <c:v>0.88486900000000002</c:v>
                </c:pt>
                <c:pt idx="983">
                  <c:v>0.86331440000000004</c:v>
                </c:pt>
                <c:pt idx="984">
                  <c:v>0.8815482</c:v>
                </c:pt>
                <c:pt idx="985">
                  <c:v>0.88464600000000004</c:v>
                </c:pt>
                <c:pt idx="986">
                  <c:v>0.88631098000000008</c:v>
                </c:pt>
                <c:pt idx="987">
                  <c:v>0.8914919200000001</c:v>
                </c:pt>
                <c:pt idx="988">
                  <c:v>0.91403124999999996</c:v>
                </c:pt>
                <c:pt idx="989">
                  <c:v>0.91783448999999995</c:v>
                </c:pt>
                <c:pt idx="990">
                  <c:v>0.9246160000000001</c:v>
                </c:pt>
                <c:pt idx="991">
                  <c:v>0.89040372000000001</c:v>
                </c:pt>
                <c:pt idx="992">
                  <c:v>0.89875775999999996</c:v>
                </c:pt>
                <c:pt idx="993">
                  <c:v>0.89548883000000001</c:v>
                </c:pt>
                <c:pt idx="994">
                  <c:v>0.89482574999999998</c:v>
                </c:pt>
                <c:pt idx="995">
                  <c:v>0.89678400000000003</c:v>
                </c:pt>
                <c:pt idx="996">
                  <c:v>0.91168339999999992</c:v>
                </c:pt>
                <c:pt idx="997">
                  <c:v>0.90800639999999988</c:v>
                </c:pt>
                <c:pt idx="998">
                  <c:v>0.92905800000000005</c:v>
                </c:pt>
                <c:pt idx="999">
                  <c:v>0.94436999999999993</c:v>
                </c:pt>
                <c:pt idx="1000">
                  <c:v>0.94237024000000003</c:v>
                </c:pt>
                <c:pt idx="1001">
                  <c:v>0.95782871999999997</c:v>
                </c:pt>
                <c:pt idx="1002">
                  <c:v>0.9500221499999999</c:v>
                </c:pt>
                <c:pt idx="1003">
                  <c:v>0.9706304</c:v>
                </c:pt>
                <c:pt idx="1004">
                  <c:v>0.97222770000000014</c:v>
                </c:pt>
                <c:pt idx="1005">
                  <c:v>0.95662093999999998</c:v>
                </c:pt>
                <c:pt idx="1006">
                  <c:v>0.95211972</c:v>
                </c:pt>
                <c:pt idx="1007">
                  <c:v>0.96136255999999987</c:v>
                </c:pt>
                <c:pt idx="1008">
                  <c:v>0.98488874999999998</c:v>
                </c:pt>
                <c:pt idx="1009">
                  <c:v>0.97754600999999997</c:v>
                </c:pt>
                <c:pt idx="1010">
                  <c:v>0.96666191999999995</c:v>
                </c:pt>
                <c:pt idx="1011">
                  <c:v>0.98124264000000005</c:v>
                </c:pt>
                <c:pt idx="1012">
                  <c:v>0.98934710000000003</c:v>
                </c:pt>
                <c:pt idx="1013">
                  <c:v>0.97072424999999996</c:v>
                </c:pt>
                <c:pt idx="1014">
                  <c:v>0.9779000000000001</c:v>
                </c:pt>
                <c:pt idx="1015">
                  <c:v>1.02585408</c:v>
                </c:pt>
                <c:pt idx="1016">
                  <c:v>1.04610246</c:v>
                </c:pt>
                <c:pt idx="1017">
                  <c:v>1.0311957999999999</c:v>
                </c:pt>
                <c:pt idx="1018">
                  <c:v>1.0547823000000001</c:v>
                </c:pt>
                <c:pt idx="1019">
                  <c:v>1.0523494799999999</c:v>
                </c:pt>
                <c:pt idx="1020">
                  <c:v>1.0151341199999999</c:v>
                </c:pt>
                <c:pt idx="1021">
                  <c:v>1.03481958</c:v>
                </c:pt>
                <c:pt idx="1022">
                  <c:v>1.03996132</c:v>
                </c:pt>
                <c:pt idx="1023">
                  <c:v>1.06085385</c:v>
                </c:pt>
                <c:pt idx="1024">
                  <c:v>1.0618256399999999</c:v>
                </c:pt>
                <c:pt idx="1025">
                  <c:v>1.0277379500000001</c:v>
                </c:pt>
                <c:pt idx="1026">
                  <c:v>1.04639934</c:v>
                </c:pt>
                <c:pt idx="1027">
                  <c:v>1.0671974400000002</c:v>
                </c:pt>
                <c:pt idx="1028">
                  <c:v>1.0536390900000001</c:v>
                </c:pt>
                <c:pt idx="1029">
                  <c:v>1.0443025500000001</c:v>
                </c:pt>
                <c:pt idx="1030">
                  <c:v>1.0435741199999999</c:v>
                </c:pt>
                <c:pt idx="1031">
                  <c:v>1.05264549</c:v>
                </c:pt>
                <c:pt idx="1032">
                  <c:v>1.07137584</c:v>
                </c:pt>
                <c:pt idx="1033">
                  <c:v>1.0823913000000001</c:v>
                </c:pt>
                <c:pt idx="1034">
                  <c:v>1.073091</c:v>
                </c:pt>
                <c:pt idx="1035">
                  <c:v>1.0706975999999999</c:v>
                </c:pt>
                <c:pt idx="1036">
                  <c:v>1.0580354999999999</c:v>
                </c:pt>
                <c:pt idx="1037">
                  <c:v>1.0367477599999999</c:v>
                </c:pt>
                <c:pt idx="1038">
                  <c:v>1.0418933399999999</c:v>
                </c:pt>
                <c:pt idx="1039">
                  <c:v>1.0280120500000001</c:v>
                </c:pt>
                <c:pt idx="1040">
                  <c:v>1.0350188100000002</c:v>
                </c:pt>
                <c:pt idx="1041">
                  <c:v>1.04468508</c:v>
                </c:pt>
                <c:pt idx="1042">
                  <c:v>1.04975486</c:v>
                </c:pt>
                <c:pt idx="1043">
                  <c:v>1.0713319799999999</c:v>
                </c:pt>
                <c:pt idx="1044">
                  <c:v>1.0678049999999999</c:v>
                </c:pt>
                <c:pt idx="1045">
                  <c:v>1.0944986400000001</c:v>
                </c:pt>
                <c:pt idx="1046">
                  <c:v>1.1197250999999999</c:v>
                </c:pt>
                <c:pt idx="1047">
                  <c:v>1.10989516</c:v>
                </c:pt>
                <c:pt idx="1048">
                  <c:v>1.0856349000000001</c:v>
                </c:pt>
                <c:pt idx="1049">
                  <c:v>1.093248</c:v>
                </c:pt>
                <c:pt idx="1050">
                  <c:v>1.1214763999999999</c:v>
                </c:pt>
                <c:pt idx="1051">
                  <c:v>1.1162070399999999</c:v>
                </c:pt>
                <c:pt idx="1052">
                  <c:v>1.1708796400000001</c:v>
                </c:pt>
                <c:pt idx="1053">
                  <c:v>1.1931089399999999</c:v>
                </c:pt>
                <c:pt idx="1054">
                  <c:v>1.2264849600000001</c:v>
                </c:pt>
                <c:pt idx="1055">
                  <c:v>1.1932014399999999</c:v>
                </c:pt>
                <c:pt idx="1056">
                  <c:v>1.2396539</c:v>
                </c:pt>
                <c:pt idx="1057">
                  <c:v>1.2314775</c:v>
                </c:pt>
                <c:pt idx="1058">
                  <c:v>1.1895343200000001</c:v>
                </c:pt>
                <c:pt idx="1059">
                  <c:v>1.2146315999999999</c:v>
                </c:pt>
                <c:pt idx="1060">
                  <c:v>1.1852795999999999</c:v>
                </c:pt>
                <c:pt idx="1061">
                  <c:v>1.1944105799999998</c:v>
                </c:pt>
                <c:pt idx="1062">
                  <c:v>1.1199968</c:v>
                </c:pt>
                <c:pt idx="1063">
                  <c:v>1.12575935</c:v>
                </c:pt>
                <c:pt idx="1064">
                  <c:v>1.2072044799999999</c:v>
                </c:pt>
                <c:pt idx="1065">
                  <c:v>1.1858724</c:v>
                </c:pt>
                <c:pt idx="1066">
                  <c:v>1.1860102400000001</c:v>
                </c:pt>
                <c:pt idx="1067">
                  <c:v>1.1901784</c:v>
                </c:pt>
                <c:pt idx="1068">
                  <c:v>1.1977896000000001</c:v>
                </c:pt>
                <c:pt idx="1069">
                  <c:v>1.1951491999999999</c:v>
                </c:pt>
                <c:pt idx="1070">
                  <c:v>1.1734964999999999</c:v>
                </c:pt>
                <c:pt idx="1071">
                  <c:v>1.1673368000000002</c:v>
                </c:pt>
                <c:pt idx="1072">
                  <c:v>1.178712</c:v>
                </c:pt>
                <c:pt idx="1073">
                  <c:v>1.18965042</c:v>
                </c:pt>
                <c:pt idx="1074">
                  <c:v>1.1783629</c:v>
                </c:pt>
                <c:pt idx="1075">
                  <c:v>1.1364349999999999</c:v>
                </c:pt>
                <c:pt idx="1076">
                  <c:v>1.1104113600000001</c:v>
                </c:pt>
                <c:pt idx="1077">
                  <c:v>1.1120151199999999</c:v>
                </c:pt>
                <c:pt idx="1078">
                  <c:v>1.1229119999999999</c:v>
                </c:pt>
                <c:pt idx="1079">
                  <c:v>1.1013592800000001</c:v>
                </c:pt>
                <c:pt idx="1080">
                  <c:v>1.13214525</c:v>
                </c:pt>
                <c:pt idx="1081">
                  <c:v>1.17759663</c:v>
                </c:pt>
                <c:pt idx="1082">
                  <c:v>1.1621414499999998</c:v>
                </c:pt>
                <c:pt idx="1083">
                  <c:v>1.1642636</c:v>
                </c:pt>
                <c:pt idx="1084">
                  <c:v>1.1587394500000001</c:v>
                </c:pt>
                <c:pt idx="1085">
                  <c:v>1.1886695999999999</c:v>
                </c:pt>
                <c:pt idx="1086">
                  <c:v>1.1974256999999999</c:v>
                </c:pt>
                <c:pt idx="1087">
                  <c:v>1.1815188000000001</c:v>
                </c:pt>
                <c:pt idx="1088">
                  <c:v>1.186178</c:v>
                </c:pt>
                <c:pt idx="1089">
                  <c:v>1.1869819199999998</c:v>
                </c:pt>
                <c:pt idx="1090">
                  <c:v>1.1824176</c:v>
                </c:pt>
                <c:pt idx="1091">
                  <c:v>1.1606749999999999</c:v>
                </c:pt>
                <c:pt idx="1092">
                  <c:v>1.17814635</c:v>
                </c:pt>
                <c:pt idx="1093">
                  <c:v>1.1794058999999999</c:v>
                </c:pt>
                <c:pt idx="1094">
                  <c:v>1.1745888000000002</c:v>
                </c:pt>
                <c:pt idx="1095">
                  <c:v>1.1820663499999999</c:v>
                </c:pt>
                <c:pt idx="1096">
                  <c:v>1.1693968000000001</c:v>
                </c:pt>
                <c:pt idx="1097">
                  <c:v>1.1720793599999999</c:v>
                </c:pt>
                <c:pt idx="1098">
                  <c:v>1.1458193999999999</c:v>
                </c:pt>
                <c:pt idx="1099">
                  <c:v>1.1405664</c:v>
                </c:pt>
                <c:pt idx="1100">
                  <c:v>1.13360401</c:v>
                </c:pt>
                <c:pt idx="1101">
                  <c:v>1.1350481000000001</c:v>
                </c:pt>
                <c:pt idx="1102">
                  <c:v>1.1672212</c:v>
                </c:pt>
                <c:pt idx="1103">
                  <c:v>1.1697375999999999</c:v>
                </c:pt>
                <c:pt idx="1104">
                  <c:v>1.138333</c:v>
                </c:pt>
                <c:pt idx="1105">
                  <c:v>1.13925224</c:v>
                </c:pt>
                <c:pt idx="1106">
                  <c:v>1.1494427999999999</c:v>
                </c:pt>
                <c:pt idx="1107">
                  <c:v>1.14232</c:v>
                </c:pt>
                <c:pt idx="1108">
                  <c:v>1.14265975</c:v>
                </c:pt>
                <c:pt idx="1109">
                  <c:v>1.1340134399999999</c:v>
                </c:pt>
                <c:pt idx="1110">
                  <c:v>1.1041367399999999</c:v>
                </c:pt>
                <c:pt idx="1111">
                  <c:v>1.1094837500000001</c:v>
                </c:pt>
                <c:pt idx="1112">
                  <c:v>1.1017295</c:v>
                </c:pt>
                <c:pt idx="1113">
                  <c:v>1.0995811200000001</c:v>
                </c:pt>
                <c:pt idx="1114">
                  <c:v>1.0974964</c:v>
                </c:pt>
                <c:pt idx="1115">
                  <c:v>1.0854441099999999</c:v>
                </c:pt>
                <c:pt idx="1116">
                  <c:v>1.0845155999999998</c:v>
                </c:pt>
                <c:pt idx="1117">
                  <c:v>1.09627192</c:v>
                </c:pt>
                <c:pt idx="1118">
                  <c:v>1.07434958</c:v>
                </c:pt>
                <c:pt idx="1119">
                  <c:v>1.0869153300000001</c:v>
                </c:pt>
                <c:pt idx="1120">
                  <c:v>1.0765905</c:v>
                </c:pt>
                <c:pt idx="1121">
                  <c:v>1.0869255600000001</c:v>
                </c:pt>
                <c:pt idx="1122">
                  <c:v>1.0838664</c:v>
                </c:pt>
                <c:pt idx="1123">
                  <c:v>1.0869721499999998</c:v>
                </c:pt>
                <c:pt idx="1124">
                  <c:v>1.1247118</c:v>
                </c:pt>
                <c:pt idx="1125">
                  <c:v>1.13707019</c:v>
                </c:pt>
                <c:pt idx="1126">
                  <c:v>1.1444919600000001</c:v>
                </c:pt>
                <c:pt idx="1127">
                  <c:v>1.1395414800000001</c:v>
                </c:pt>
                <c:pt idx="1128">
                  <c:v>1.1373690200000002</c:v>
                </c:pt>
                <c:pt idx="1129">
                  <c:v>1.1490045599999998</c:v>
                </c:pt>
                <c:pt idx="1130">
                  <c:v>1.1386160400000001</c:v>
                </c:pt>
                <c:pt idx="1131">
                  <c:v>1.12643596</c:v>
                </c:pt>
                <c:pt idx="1132">
                  <c:v>1.1006909199999999</c:v>
                </c:pt>
                <c:pt idx="1133">
                  <c:v>1.1035478300000001</c:v>
                </c:pt>
                <c:pt idx="1134">
                  <c:v>1.08560648</c:v>
                </c:pt>
                <c:pt idx="1135">
                  <c:v>1.07893062</c:v>
                </c:pt>
                <c:pt idx="1136">
                  <c:v>1.07872272</c:v>
                </c:pt>
                <c:pt idx="1137">
                  <c:v>1.06295589</c:v>
                </c:pt>
                <c:pt idx="1138">
                  <c:v>1.06813728</c:v>
                </c:pt>
                <c:pt idx="1139">
                  <c:v>1.05295615</c:v>
                </c:pt>
                <c:pt idx="1140">
                  <c:v>1.0528711199999998</c:v>
                </c:pt>
                <c:pt idx="1141">
                  <c:v>1.0470980000000001</c:v>
                </c:pt>
                <c:pt idx="1142">
                  <c:v>1.0547054</c:v>
                </c:pt>
                <c:pt idx="1143">
                  <c:v>1.0353479299999999</c:v>
                </c:pt>
                <c:pt idx="1144">
                  <c:v>1.0322524199999998</c:v>
                </c:pt>
                <c:pt idx="1145">
                  <c:v>1.0295326199999999</c:v>
                </c:pt>
                <c:pt idx="1146">
                  <c:v>1.0258276000000002</c:v>
                </c:pt>
                <c:pt idx="1147">
                  <c:v>1.01504438</c:v>
                </c:pt>
                <c:pt idx="1148">
                  <c:v>1.0079926800000001</c:v>
                </c:pt>
                <c:pt idx="1149">
                  <c:v>0.98007927000000006</c:v>
                </c:pt>
                <c:pt idx="1150">
                  <c:v>0.95800160000000001</c:v>
                </c:pt>
                <c:pt idx="1151">
                  <c:v>0.96008329999999997</c:v>
                </c:pt>
                <c:pt idx="1152">
                  <c:v>0.94708159999999986</c:v>
                </c:pt>
                <c:pt idx="1153">
                  <c:v>0.94534999999999991</c:v>
                </c:pt>
                <c:pt idx="1154">
                  <c:v>0.92015585999999994</c:v>
                </c:pt>
                <c:pt idx="1155">
                  <c:v>0.92690542000000009</c:v>
                </c:pt>
                <c:pt idx="1156">
                  <c:v>0.92497241000000008</c:v>
                </c:pt>
                <c:pt idx="1157">
                  <c:v>0.92550809999999994</c:v>
                </c:pt>
                <c:pt idx="1158">
                  <c:v>0.93741498000000001</c:v>
                </c:pt>
                <c:pt idx="1159">
                  <c:v>0.94585746000000004</c:v>
                </c:pt>
                <c:pt idx="1160">
                  <c:v>0.95171569999999994</c:v>
                </c:pt>
                <c:pt idx="1161">
                  <c:v>0.96500372000000012</c:v>
                </c:pt>
                <c:pt idx="1162">
                  <c:v>0.95678826000000006</c:v>
                </c:pt>
                <c:pt idx="1163">
                  <c:v>0.96159645000000005</c:v>
                </c:pt>
                <c:pt idx="1164">
                  <c:v>0.95169392999999991</c:v>
                </c:pt>
                <c:pt idx="1165">
                  <c:v>0.93777582000000004</c:v>
                </c:pt>
                <c:pt idx="1166">
                  <c:v>0.97724911999999997</c:v>
                </c:pt>
                <c:pt idx="1167">
                  <c:v>0.96701439999999994</c:v>
                </c:pt>
                <c:pt idx="1168">
                  <c:v>0.97997743999999998</c:v>
                </c:pt>
                <c:pt idx="1169">
                  <c:v>0.97367669999999995</c:v>
                </c:pt>
                <c:pt idx="1170">
                  <c:v>0.95406237999999999</c:v>
                </c:pt>
                <c:pt idx="1171">
                  <c:v>0.95744879999999988</c:v>
                </c:pt>
                <c:pt idx="1172">
                  <c:v>0.96591088000000003</c:v>
                </c:pt>
                <c:pt idx="1173">
                  <c:v>0.95019852000000005</c:v>
                </c:pt>
                <c:pt idx="1174">
                  <c:v>0.93761360000000005</c:v>
                </c:pt>
                <c:pt idx="1175">
                  <c:v>0.93338024000000008</c:v>
                </c:pt>
                <c:pt idx="1176">
                  <c:v>0.9313612</c:v>
                </c:pt>
                <c:pt idx="1177">
                  <c:v>0.91328215999999995</c:v>
                </c:pt>
                <c:pt idx="1178">
                  <c:v>0.90584954999999989</c:v>
                </c:pt>
                <c:pt idx="1179">
                  <c:v>0.92113343999999997</c:v>
                </c:pt>
                <c:pt idx="1180">
                  <c:v>0.92307395999999997</c:v>
                </c:pt>
                <c:pt idx="1181">
                  <c:v>0.92867568000000011</c:v>
                </c:pt>
                <c:pt idx="1182">
                  <c:v>0.93016100000000013</c:v>
                </c:pt>
                <c:pt idx="1183">
                  <c:v>0.93444945000000001</c:v>
                </c:pt>
                <c:pt idx="1184">
                  <c:v>0.95190786000000005</c:v>
                </c:pt>
                <c:pt idx="1185">
                  <c:v>0.94980031999999992</c:v>
                </c:pt>
                <c:pt idx="1186">
                  <c:v>0.95392113000000012</c:v>
                </c:pt>
                <c:pt idx="1187">
                  <c:v>0.94798484000000005</c:v>
                </c:pt>
                <c:pt idx="1188">
                  <c:v>0.94592729000000009</c:v>
                </c:pt>
                <c:pt idx="1189">
                  <c:v>0.93935687999999984</c:v>
                </c:pt>
                <c:pt idx="1190">
                  <c:v>0.94934678000000006</c:v>
                </c:pt>
                <c:pt idx="1191">
                  <c:v>1.0062303500000001</c:v>
                </c:pt>
                <c:pt idx="1192">
                  <c:v>1.0123692800000001</c:v>
                </c:pt>
                <c:pt idx="1193">
                  <c:v>1.0055609300000001</c:v>
                </c:pt>
                <c:pt idx="1194">
                  <c:v>1.0055746800000001</c:v>
                </c:pt>
                <c:pt idx="1195">
                  <c:v>0.99731060999999999</c:v>
                </c:pt>
                <c:pt idx="1196">
                  <c:v>0.98903392000000012</c:v>
                </c:pt>
                <c:pt idx="1197">
                  <c:v>0.98831717999999991</c:v>
                </c:pt>
                <c:pt idx="1198">
                  <c:v>0.99739188000000001</c:v>
                </c:pt>
                <c:pt idx="1199">
                  <c:v>1.0009782200000001</c:v>
                </c:pt>
                <c:pt idx="1200">
                  <c:v>0.96901291999999994</c:v>
                </c:pt>
                <c:pt idx="1201">
                  <c:v>0.96811000000000003</c:v>
                </c:pt>
                <c:pt idx="1202">
                  <c:v>0.95968520999999996</c:v>
                </c:pt>
                <c:pt idx="1203">
                  <c:v>1.00868544</c:v>
                </c:pt>
                <c:pt idx="1204">
                  <c:v>0.98453316000000002</c:v>
                </c:pt>
                <c:pt idx="1205">
                  <c:v>0.98212811</c:v>
                </c:pt>
                <c:pt idx="1206">
                  <c:v>0.98780933999999998</c:v>
                </c:pt>
                <c:pt idx="1207">
                  <c:v>0.96767873999999998</c:v>
                </c:pt>
                <c:pt idx="1208">
                  <c:v>0.97153875000000001</c:v>
                </c:pt>
                <c:pt idx="1209">
                  <c:v>0.95187292000000012</c:v>
                </c:pt>
                <c:pt idx="1210">
                  <c:v>0.95767500000000017</c:v>
                </c:pt>
                <c:pt idx="1211">
                  <c:v>0.94663178000000003</c:v>
                </c:pt>
                <c:pt idx="1212">
                  <c:v>0.94564725000000005</c:v>
                </c:pt>
                <c:pt idx="1213">
                  <c:v>0.92991445000000006</c:v>
                </c:pt>
                <c:pt idx="1214">
                  <c:v>0.94036800000000009</c:v>
                </c:pt>
                <c:pt idx="1215">
                  <c:v>0.95300010000000013</c:v>
                </c:pt>
                <c:pt idx="1216">
                  <c:v>0.96203340000000004</c:v>
                </c:pt>
                <c:pt idx="1217">
                  <c:v>0.96092339999999998</c:v>
                </c:pt>
                <c:pt idx="1218">
                  <c:v>0.96970499999999993</c:v>
                </c:pt>
                <c:pt idx="1219">
                  <c:v>0.97426109999999999</c:v>
                </c:pt>
                <c:pt idx="1220">
                  <c:v>0.99022199</c:v>
                </c:pt>
                <c:pt idx="1221">
                  <c:v>0.98238767000000005</c:v>
                </c:pt>
                <c:pt idx="1222">
                  <c:v>0.98621216</c:v>
                </c:pt>
                <c:pt idx="1223">
                  <c:v>0.97918204999999992</c:v>
                </c:pt>
                <c:pt idx="1224">
                  <c:v>0.98421946000000005</c:v>
                </c:pt>
                <c:pt idx="1225">
                  <c:v>0.96289782000000002</c:v>
                </c:pt>
                <c:pt idx="1226">
                  <c:v>0.95919119999999991</c:v>
                </c:pt>
                <c:pt idx="1227">
                  <c:v>0.96133848999999993</c:v>
                </c:pt>
                <c:pt idx="1228">
                  <c:v>0.99038135999999999</c:v>
                </c:pt>
                <c:pt idx="1229">
                  <c:v>1.00144926</c:v>
                </c:pt>
                <c:pt idx="1230">
                  <c:v>1.01466765</c:v>
                </c:pt>
                <c:pt idx="1231">
                  <c:v>1.01645425</c:v>
                </c:pt>
                <c:pt idx="1232">
                  <c:v>1.0059699000000002</c:v>
                </c:pt>
                <c:pt idx="1233">
                  <c:v>1.0279312999999999</c:v>
                </c:pt>
                <c:pt idx="1234">
                  <c:v>1.0843404000000001</c:v>
                </c:pt>
                <c:pt idx="1235">
                  <c:v>1.0687594499999999</c:v>
                </c:pt>
                <c:pt idx="1236">
                  <c:v>1.08811944</c:v>
                </c:pt>
                <c:pt idx="1237">
                  <c:v>1.09352385</c:v>
                </c:pt>
                <c:pt idx="1238">
                  <c:v>1.0911105100000003</c:v>
                </c:pt>
                <c:pt idx="1239">
                  <c:v>1.1383105199999999</c:v>
                </c:pt>
                <c:pt idx="1240">
                  <c:v>1.1663537000000002</c:v>
                </c:pt>
                <c:pt idx="1241">
                  <c:v>1.172655</c:v>
                </c:pt>
                <c:pt idx="1242">
                  <c:v>1.1534325999999999</c:v>
                </c:pt>
                <c:pt idx="1243">
                  <c:v>1.1416657000000001</c:v>
                </c:pt>
                <c:pt idx="1244">
                  <c:v>1.1109567199999999</c:v>
                </c:pt>
                <c:pt idx="1245">
                  <c:v>1.1168289999999998</c:v>
                </c:pt>
                <c:pt idx="1246">
                  <c:v>1.1096137500000001</c:v>
                </c:pt>
                <c:pt idx="1247">
                  <c:v>1.08746392</c:v>
                </c:pt>
                <c:pt idx="1248">
                  <c:v>1.12215077</c:v>
                </c:pt>
                <c:pt idx="1249">
                  <c:v>1.1601365100000001</c:v>
                </c:pt>
                <c:pt idx="1250">
                  <c:v>1.14662478</c:v>
                </c:pt>
                <c:pt idx="1251">
                  <c:v>1.13027718</c:v>
                </c:pt>
                <c:pt idx="1252">
                  <c:v>1.1162439200000001</c:v>
                </c:pt>
                <c:pt idx="1253">
                  <c:v>1.0837454999999998</c:v>
                </c:pt>
                <c:pt idx="1254">
                  <c:v>1.1064821</c:v>
                </c:pt>
                <c:pt idx="1255">
                  <c:v>1.09841056</c:v>
                </c:pt>
                <c:pt idx="1256">
                  <c:v>1.0667151000000001</c:v>
                </c:pt>
                <c:pt idx="1257">
                  <c:v>1.0496639999999999</c:v>
                </c:pt>
                <c:pt idx="1258">
                  <c:v>1.05344645</c:v>
                </c:pt>
                <c:pt idx="1259">
                  <c:v>1.0291489</c:v>
                </c:pt>
                <c:pt idx="1260">
                  <c:v>1.0436683</c:v>
                </c:pt>
                <c:pt idx="1261">
                  <c:v>1.0329200000000001</c:v>
                </c:pt>
                <c:pt idx="1262">
                  <c:v>1.0404347999999999</c:v>
                </c:pt>
                <c:pt idx="1263">
                  <c:v>1.0330404500000001</c:v>
                </c:pt>
                <c:pt idx="1264">
                  <c:v>1.0236315600000001</c:v>
                </c:pt>
                <c:pt idx="1265">
                  <c:v>1.0109968</c:v>
                </c:pt>
                <c:pt idx="1266">
                  <c:v>1.01165229</c:v>
                </c:pt>
                <c:pt idx="1267">
                  <c:v>0.98808154999999998</c:v>
                </c:pt>
                <c:pt idx="1268">
                  <c:v>0.97848528000000001</c:v>
                </c:pt>
                <c:pt idx="1269">
                  <c:v>0.95473574999999999</c:v>
                </c:pt>
                <c:pt idx="1270">
                  <c:v>0.97477599999999998</c:v>
                </c:pt>
                <c:pt idx="1271">
                  <c:v>0.97280091999999996</c:v>
                </c:pt>
                <c:pt idx="1272">
                  <c:v>0.96331746000000007</c:v>
                </c:pt>
                <c:pt idx="1273">
                  <c:v>0.96227874999999985</c:v>
                </c:pt>
                <c:pt idx="1274">
                  <c:v>0.95977940000000006</c:v>
                </c:pt>
                <c:pt idx="1275">
                  <c:v>0.96514637999999997</c:v>
                </c:pt>
                <c:pt idx="1276">
                  <c:v>0.95229931999999995</c:v>
                </c:pt>
                <c:pt idx="1277">
                  <c:v>0.95656499999999989</c:v>
                </c:pt>
                <c:pt idx="1278">
                  <c:v>0.93297384000000017</c:v>
                </c:pt>
                <c:pt idx="1279">
                  <c:v>0.93257534999999991</c:v>
                </c:pt>
                <c:pt idx="1280">
                  <c:v>0.94098488000000013</c:v>
                </c:pt>
                <c:pt idx="1281">
                  <c:v>0.98384983999999998</c:v>
                </c:pt>
                <c:pt idx="1282">
                  <c:v>1.01062728</c:v>
                </c:pt>
                <c:pt idx="1283">
                  <c:v>1.0094176800000001</c:v>
                </c:pt>
                <c:pt idx="1284">
                  <c:v>0.97419756000000002</c:v>
                </c:pt>
                <c:pt idx="1285">
                  <c:v>1.00015874</c:v>
                </c:pt>
                <c:pt idx="1286">
                  <c:v>0.97352631999999995</c:v>
                </c:pt>
                <c:pt idx="1287">
                  <c:v>0.98931121999999994</c:v>
                </c:pt>
                <c:pt idx="1288">
                  <c:v>0.95061015000000004</c:v>
                </c:pt>
                <c:pt idx="1289">
                  <c:v>0.95443231000000006</c:v>
                </c:pt>
                <c:pt idx="1290">
                  <c:v>0.96021725000000002</c:v>
                </c:pt>
                <c:pt idx="1291">
                  <c:v>0.99561672000000001</c:v>
                </c:pt>
                <c:pt idx="1292">
                  <c:v>0.97828150000000014</c:v>
                </c:pt>
                <c:pt idx="1293">
                  <c:v>1.02187827</c:v>
                </c:pt>
                <c:pt idx="1294">
                  <c:v>0.98778964000000002</c:v>
                </c:pt>
                <c:pt idx="1295">
                  <c:v>0.96698524999999991</c:v>
                </c:pt>
                <c:pt idx="1296">
                  <c:v>0.94775846000000008</c:v>
                </c:pt>
                <c:pt idx="1297">
                  <c:v>0.94018805999999999</c:v>
                </c:pt>
                <c:pt idx="1298">
                  <c:v>0.94011266999999998</c:v>
                </c:pt>
                <c:pt idx="1299">
                  <c:v>0.93085879999999999</c:v>
                </c:pt>
                <c:pt idx="1300">
                  <c:v>0.93013942000000005</c:v>
                </c:pt>
                <c:pt idx="1301">
                  <c:v>0.93508869999999988</c:v>
                </c:pt>
                <c:pt idx="1302">
                  <c:v>0.93054880000000006</c:v>
                </c:pt>
                <c:pt idx="1303">
                  <c:v>0.92565648000000011</c:v>
                </c:pt>
                <c:pt idx="1304">
                  <c:v>0.90916306999999996</c:v>
                </c:pt>
                <c:pt idx="1305">
                  <c:v>0.93040177999999996</c:v>
                </c:pt>
                <c:pt idx="1306">
                  <c:v>0.90937727999999995</c:v>
                </c:pt>
                <c:pt idx="1307">
                  <c:v>0.90309974999999998</c:v>
                </c:pt>
                <c:pt idx="1308">
                  <c:v>0.87608448000000005</c:v>
                </c:pt>
                <c:pt idx="1309">
                  <c:v>0.88133736000000007</c:v>
                </c:pt>
                <c:pt idx="1310">
                  <c:v>0.89236958999999993</c:v>
                </c:pt>
                <c:pt idx="1311">
                  <c:v>0.89128786999999998</c:v>
                </c:pt>
                <c:pt idx="1312">
                  <c:v>0.8777640000000001</c:v>
                </c:pt>
                <c:pt idx="1313">
                  <c:v>0.8650185600000001</c:v>
                </c:pt>
                <c:pt idx="1314">
                  <c:v>0.87269112000000004</c:v>
                </c:pt>
                <c:pt idx="1315">
                  <c:v>0.88636835999999997</c:v>
                </c:pt>
                <c:pt idx="1316">
                  <c:v>0.90153912999999997</c:v>
                </c:pt>
                <c:pt idx="1317">
                  <c:v>0.87000440000000001</c:v>
                </c:pt>
                <c:pt idx="1318">
                  <c:v>0.88722972</c:v>
                </c:pt>
                <c:pt idx="1319">
                  <c:v>0.90394927999999986</c:v>
                </c:pt>
                <c:pt idx="1320">
                  <c:v>0.87870041999999993</c:v>
                </c:pt>
                <c:pt idx="1321">
                  <c:v>0.86227946</c:v>
                </c:pt>
                <c:pt idx="1322">
                  <c:v>0.85993670999999994</c:v>
                </c:pt>
                <c:pt idx="1323">
                  <c:v>0.87828671999999997</c:v>
                </c:pt>
                <c:pt idx="1324">
                  <c:v>0.86494292999999989</c:v>
                </c:pt>
                <c:pt idx="1325">
                  <c:v>0.8928413999999999</c:v>
                </c:pt>
                <c:pt idx="1326">
                  <c:v>0.88779720000000006</c:v>
                </c:pt>
                <c:pt idx="1327">
                  <c:v>0.89823976999999988</c:v>
                </c:pt>
                <c:pt idx="1328">
                  <c:v>0.9062811999999999</c:v>
                </c:pt>
                <c:pt idx="1329">
                  <c:v>0.89398012000000004</c:v>
                </c:pt>
                <c:pt idx="1330">
                  <c:v>0.90711249999999999</c:v>
                </c:pt>
                <c:pt idx="1331">
                  <c:v>0.90991529999999998</c:v>
                </c:pt>
                <c:pt idx="1332">
                  <c:v>0.89943126000000007</c:v>
                </c:pt>
                <c:pt idx="1333">
                  <c:v>0.88598329999999992</c:v>
                </c:pt>
                <c:pt idx="1334">
                  <c:v>0.88195378000000002</c:v>
                </c:pt>
                <c:pt idx="1335">
                  <c:v>0.87359175000000011</c:v>
                </c:pt>
                <c:pt idx="1336">
                  <c:v>0.86241668000000005</c:v>
                </c:pt>
                <c:pt idx="1337">
                  <c:v>0.85723412999999993</c:v>
                </c:pt>
                <c:pt idx="1338">
                  <c:v>0.86787461999999993</c:v>
                </c:pt>
                <c:pt idx="1339">
                  <c:v>0.85450923999999995</c:v>
                </c:pt>
                <c:pt idx="1340">
                  <c:v>0.82785849999999994</c:v>
                </c:pt>
                <c:pt idx="1341">
                  <c:v>0.83051628000000011</c:v>
                </c:pt>
                <c:pt idx="1342">
                  <c:v>0.85898904000000009</c:v>
                </c:pt>
                <c:pt idx="1343">
                  <c:v>0.87155536</c:v>
                </c:pt>
                <c:pt idx="1344">
                  <c:v>0.85940059999999985</c:v>
                </c:pt>
                <c:pt idx="1345">
                  <c:v>0.86446556999999991</c:v>
                </c:pt>
                <c:pt idx="1346">
                  <c:v>0.84819768000000006</c:v>
                </c:pt>
                <c:pt idx="1347">
                  <c:v>0.84681558000000001</c:v>
                </c:pt>
                <c:pt idx="1348">
                  <c:v>0.87271938000000004</c:v>
                </c:pt>
                <c:pt idx="1349">
                  <c:v>0.87006784000000004</c:v>
                </c:pt>
                <c:pt idx="1350">
                  <c:v>0.86505818999999995</c:v>
                </c:pt>
                <c:pt idx="1351">
                  <c:v>0.85120883999999997</c:v>
                </c:pt>
                <c:pt idx="1352">
                  <c:v>0.89811061999999997</c:v>
                </c:pt>
                <c:pt idx="1353">
                  <c:v>0.89119760999999997</c:v>
                </c:pt>
                <c:pt idx="1354">
                  <c:v>0.90393725000000003</c:v>
                </c:pt>
                <c:pt idx="1355">
                  <c:v>0.92254851000000004</c:v>
                </c:pt>
                <c:pt idx="1356">
                  <c:v>0.93049136999999993</c:v>
                </c:pt>
                <c:pt idx="1357">
                  <c:v>0.93794904000000012</c:v>
                </c:pt>
                <c:pt idx="1358">
                  <c:v>0.92599407</c:v>
                </c:pt>
                <c:pt idx="1359">
                  <c:v>0.92264864999999996</c:v>
                </c:pt>
                <c:pt idx="1360">
                  <c:v>0.91115451000000003</c:v>
                </c:pt>
                <c:pt idx="1361">
                  <c:v>0.91014326999999995</c:v>
                </c:pt>
                <c:pt idx="1362">
                  <c:v>0.90989352000000001</c:v>
                </c:pt>
                <c:pt idx="1363">
                  <c:v>0.91818274000000011</c:v>
                </c:pt>
                <c:pt idx="1364">
                  <c:v>0.91810983000000013</c:v>
                </c:pt>
                <c:pt idx="1365">
                  <c:v>0.93923839999999992</c:v>
                </c:pt>
                <c:pt idx="1366">
                  <c:v>0.93563249999999998</c:v>
                </c:pt>
                <c:pt idx="1367">
                  <c:v>0.9175724999999999</c:v>
                </c:pt>
                <c:pt idx="1368">
                  <c:v>0.90918905999999988</c:v>
                </c:pt>
                <c:pt idx="1369">
                  <c:v>0.90413665999999993</c:v>
                </c:pt>
                <c:pt idx="1370">
                  <c:v>0.92505063999999992</c:v>
                </c:pt>
                <c:pt idx="1371">
                  <c:v>0.9112140700000001</c:v>
                </c:pt>
                <c:pt idx="1372">
                  <c:v>0.91154999999999986</c:v>
                </c:pt>
                <c:pt idx="1373">
                  <c:v>0.89391708000000003</c:v>
                </c:pt>
                <c:pt idx="1374">
                  <c:v>0.88795968000000014</c:v>
                </c:pt>
                <c:pt idx="1375">
                  <c:v>0.88533549999999994</c:v>
                </c:pt>
                <c:pt idx="1376">
                  <c:v>0.88011419999999996</c:v>
                </c:pt>
                <c:pt idx="1377">
                  <c:v>0.87104380000000003</c:v>
                </c:pt>
                <c:pt idx="1378">
                  <c:v>0.85560770000000008</c:v>
                </c:pt>
                <c:pt idx="1379">
                  <c:v>0.84619821000000006</c:v>
                </c:pt>
                <c:pt idx="1380">
                  <c:v>0.85683274000000009</c:v>
                </c:pt>
                <c:pt idx="1381">
                  <c:v>0.85871240000000004</c:v>
                </c:pt>
                <c:pt idx="1382">
                  <c:v>0.84467653999999992</c:v>
                </c:pt>
                <c:pt idx="1383">
                  <c:v>0.84824046000000008</c:v>
                </c:pt>
                <c:pt idx="1384">
                  <c:v>0.86848632000000003</c:v>
                </c:pt>
                <c:pt idx="1385">
                  <c:v>0.89387936000000001</c:v>
                </c:pt>
                <c:pt idx="1386">
                  <c:v>0.89014468999999996</c:v>
                </c:pt>
                <c:pt idx="1387">
                  <c:v>0.89584109999999995</c:v>
                </c:pt>
                <c:pt idx="1388">
                  <c:v>0.90954900000000005</c:v>
                </c:pt>
                <c:pt idx="1389">
                  <c:v>0.92925481999999993</c:v>
                </c:pt>
                <c:pt idx="1390">
                  <c:v>0.92416950000000009</c:v>
                </c:pt>
                <c:pt idx="1391">
                  <c:v>0.9336672800000001</c:v>
                </c:pt>
                <c:pt idx="1392">
                  <c:v>0.93575911999999994</c:v>
                </c:pt>
                <c:pt idx="1393">
                  <c:v>0.96426765000000014</c:v>
                </c:pt>
                <c:pt idx="1394">
                  <c:v>0.99510428999999989</c:v>
                </c:pt>
                <c:pt idx="1395">
                  <c:v>0.97468224000000003</c:v>
                </c:pt>
                <c:pt idx="1396">
                  <c:v>0.96640940000000009</c:v>
                </c:pt>
                <c:pt idx="1397">
                  <c:v>0.9615575999999999</c:v>
                </c:pt>
                <c:pt idx="1398">
                  <c:v>0.95831208000000001</c:v>
                </c:pt>
                <c:pt idx="1399">
                  <c:v>0.95506776000000004</c:v>
                </c:pt>
                <c:pt idx="1400">
                  <c:v>0.97621259000000005</c:v>
                </c:pt>
                <c:pt idx="1401">
                  <c:v>0.9780895799999999</c:v>
                </c:pt>
                <c:pt idx="1402">
                  <c:v>0.96026138999999999</c:v>
                </c:pt>
                <c:pt idx="1403">
                  <c:v>0.95977981999999995</c:v>
                </c:pt>
                <c:pt idx="1404">
                  <c:v>0.95827159999999989</c:v>
                </c:pt>
                <c:pt idx="1405">
                  <c:v>0.95010031999999989</c:v>
                </c:pt>
                <c:pt idx="1406">
                  <c:v>0.95752800000000005</c:v>
                </c:pt>
                <c:pt idx="1407">
                  <c:v>0.95956757999999986</c:v>
                </c:pt>
                <c:pt idx="1408">
                  <c:v>0.95086068000000001</c:v>
                </c:pt>
                <c:pt idx="1409">
                  <c:v>0.96517844000000008</c:v>
                </c:pt>
                <c:pt idx="1410">
                  <c:v>0.96621840000000014</c:v>
                </c:pt>
                <c:pt idx="1411">
                  <c:v>0.97181105000000001</c:v>
                </c:pt>
                <c:pt idx="1412">
                  <c:v>0.94445460000000003</c:v>
                </c:pt>
                <c:pt idx="1413">
                  <c:v>0.92868267999999998</c:v>
                </c:pt>
                <c:pt idx="1414">
                  <c:v>0.94548870000000007</c:v>
                </c:pt>
                <c:pt idx="1415">
                  <c:v>0.93742289999999995</c:v>
                </c:pt>
                <c:pt idx="1416">
                  <c:v>0.94417010000000012</c:v>
                </c:pt>
                <c:pt idx="1417">
                  <c:v>0.9323337599999999</c:v>
                </c:pt>
                <c:pt idx="1418">
                  <c:v>0.94148844000000009</c:v>
                </c:pt>
                <c:pt idx="1419">
                  <c:v>0.95557387999999999</c:v>
                </c:pt>
                <c:pt idx="1420">
                  <c:v>0.94631999999999994</c:v>
                </c:pt>
                <c:pt idx="1421">
                  <c:v>0.94864651999999994</c:v>
                </c:pt>
                <c:pt idx="1422">
                  <c:v>0.95242241999999988</c:v>
                </c:pt>
                <c:pt idx="1423">
                  <c:v>0.95161709999999999</c:v>
                </c:pt>
                <c:pt idx="1424">
                  <c:v>0.95630842999999999</c:v>
                </c:pt>
                <c:pt idx="1425">
                  <c:v>0.9624240599999998</c:v>
                </c:pt>
                <c:pt idx="1426">
                  <c:v>0.98714336000000003</c:v>
                </c:pt>
                <c:pt idx="1427">
                  <c:v>0.97967560000000009</c:v>
                </c:pt>
                <c:pt idx="1428">
                  <c:v>0.97704320000000011</c:v>
                </c:pt>
                <c:pt idx="1429">
                  <c:v>0.96731400000000001</c:v>
                </c:pt>
                <c:pt idx="1430">
                  <c:v>0.97449462000000009</c:v>
                </c:pt>
                <c:pt idx="1431">
                  <c:v>0.98171215999999994</c:v>
                </c:pt>
                <c:pt idx="1432">
                  <c:v>0.99128002999999998</c:v>
                </c:pt>
                <c:pt idx="1433">
                  <c:v>1.0061810199999999</c:v>
                </c:pt>
                <c:pt idx="1434">
                  <c:v>1.0247002199999999</c:v>
                </c:pt>
                <c:pt idx="1435">
                  <c:v>1.0102255200000001</c:v>
                </c:pt>
                <c:pt idx="1436">
                  <c:v>1.0340879600000001</c:v>
                </c:pt>
                <c:pt idx="1437">
                  <c:v>1.0705715999999998</c:v>
                </c:pt>
                <c:pt idx="1438">
                  <c:v>1.08271962</c:v>
                </c:pt>
                <c:pt idx="1439">
                  <c:v>1.0792932800000001</c:v>
                </c:pt>
                <c:pt idx="1440">
                  <c:v>1.04625078</c:v>
                </c:pt>
                <c:pt idx="1441">
                  <c:v>1.0472258799999998</c:v>
                </c:pt>
                <c:pt idx="1442">
                  <c:v>1.0291578000000001</c:v>
                </c:pt>
                <c:pt idx="1443">
                  <c:v>1.0401429</c:v>
                </c:pt>
                <c:pt idx="1444">
                  <c:v>1.0500538499999998</c:v>
                </c:pt>
                <c:pt idx="1445">
                  <c:v>1.0465002299999999</c:v>
                </c:pt>
                <c:pt idx="1446">
                  <c:v>1.0549671599999999</c:v>
                </c:pt>
                <c:pt idx="1447">
                  <c:v>1.05659988</c:v>
                </c:pt>
                <c:pt idx="1448">
                  <c:v>1.06785493</c:v>
                </c:pt>
                <c:pt idx="1449">
                  <c:v>1.0702529000000001</c:v>
                </c:pt>
                <c:pt idx="1450">
                  <c:v>1.04084518</c:v>
                </c:pt>
                <c:pt idx="1451">
                  <c:v>1.04263448</c:v>
                </c:pt>
                <c:pt idx="1452">
                  <c:v>1.0621177500000001</c:v>
                </c:pt>
                <c:pt idx="1453">
                  <c:v>1.0851866700000001</c:v>
                </c:pt>
                <c:pt idx="1454">
                  <c:v>1.0909489800000001</c:v>
                </c:pt>
                <c:pt idx="1455">
                  <c:v>1.06767437</c:v>
                </c:pt>
                <c:pt idx="1456">
                  <c:v>1.0556383200000001</c:v>
                </c:pt>
                <c:pt idx="1457">
                  <c:v>1.0734720600000001</c:v>
                </c:pt>
                <c:pt idx="1458">
                  <c:v>1.0821019300000001</c:v>
                </c:pt>
                <c:pt idx="1459">
                  <c:v>1.08932286</c:v>
                </c:pt>
                <c:pt idx="1460">
                  <c:v>1.12777752</c:v>
                </c:pt>
                <c:pt idx="1461">
                  <c:v>1.1185727999999999</c:v>
                </c:pt>
                <c:pt idx="1462">
                  <c:v>1.1195505100000001</c:v>
                </c:pt>
                <c:pt idx="1463">
                  <c:v>1.12170492</c:v>
                </c:pt>
                <c:pt idx="1464">
                  <c:v>1.1223891000000001</c:v>
                </c:pt>
                <c:pt idx="1465">
                  <c:v>1.1142493499999999</c:v>
                </c:pt>
                <c:pt idx="1466">
                  <c:v>1.1211475</c:v>
                </c:pt>
                <c:pt idx="1467">
                  <c:v>1.1181077099999999</c:v>
                </c:pt>
                <c:pt idx="1468">
                  <c:v>1.1055869999999999</c:v>
                </c:pt>
                <c:pt idx="1469">
                  <c:v>1.0978616999999999</c:v>
                </c:pt>
                <c:pt idx="1470">
                  <c:v>1.0966367399999999</c:v>
                </c:pt>
                <c:pt idx="1471">
                  <c:v>1.0777179000000001</c:v>
                </c:pt>
                <c:pt idx="1472">
                  <c:v>1.0646312600000001</c:v>
                </c:pt>
                <c:pt idx="1473">
                  <c:v>1.0748519999999999</c:v>
                </c:pt>
                <c:pt idx="1474">
                  <c:v>1.06342794</c:v>
                </c:pt>
                <c:pt idx="1475">
                  <c:v>1.04288808</c:v>
                </c:pt>
                <c:pt idx="1476">
                  <c:v>1.0497271399999999</c:v>
                </c:pt>
                <c:pt idx="1477">
                  <c:v>1.0622383799999999</c:v>
                </c:pt>
                <c:pt idx="1478">
                  <c:v>1.0549384499999999</c:v>
                </c:pt>
                <c:pt idx="1479">
                  <c:v>1.0586926800000001</c:v>
                </c:pt>
                <c:pt idx="1480">
                  <c:v>1.0470508999999999</c:v>
                </c:pt>
                <c:pt idx="1481">
                  <c:v>1.0655256</c:v>
                </c:pt>
                <c:pt idx="1482">
                  <c:v>1.05310196</c:v>
                </c:pt>
                <c:pt idx="1483">
                  <c:v>1.0288076399999999</c:v>
                </c:pt>
                <c:pt idx="1484">
                  <c:v>1.0296021400000002</c:v>
                </c:pt>
                <c:pt idx="1485">
                  <c:v>1.0240799999999999</c:v>
                </c:pt>
                <c:pt idx="1486">
                  <c:v>0.99785760000000001</c:v>
                </c:pt>
                <c:pt idx="1487">
                  <c:v>0.99487360000000002</c:v>
                </c:pt>
                <c:pt idx="1488">
                  <c:v>1.00031022</c:v>
                </c:pt>
                <c:pt idx="1489">
                  <c:v>1.03243204</c:v>
                </c:pt>
                <c:pt idx="1490">
                  <c:v>1.02666714</c:v>
                </c:pt>
                <c:pt idx="1491">
                  <c:v>1.02498066</c:v>
                </c:pt>
                <c:pt idx="1492">
                  <c:v>1.0237265499999999</c:v>
                </c:pt>
                <c:pt idx="1493">
                  <c:v>1.01125456</c:v>
                </c:pt>
                <c:pt idx="1494">
                  <c:v>0.98868672000000002</c:v>
                </c:pt>
                <c:pt idx="1495">
                  <c:v>0.99037695000000014</c:v>
                </c:pt>
                <c:pt idx="1496">
                  <c:v>0.98976372000000012</c:v>
                </c:pt>
                <c:pt idx="1497">
                  <c:v>0.99004303999999987</c:v>
                </c:pt>
                <c:pt idx="1498">
                  <c:v>0.98588834999999997</c:v>
                </c:pt>
                <c:pt idx="1499">
                  <c:v>1.0062395200000001</c:v>
                </c:pt>
                <c:pt idx="1500">
                  <c:v>1.00579003</c:v>
                </c:pt>
                <c:pt idx="1501">
                  <c:v>1.0058653499999999</c:v>
                </c:pt>
                <c:pt idx="1502">
                  <c:v>0.99106056000000009</c:v>
                </c:pt>
                <c:pt idx="1503">
                  <c:v>0.99577041000000011</c:v>
                </c:pt>
                <c:pt idx="1504">
                  <c:v>0.98562663999999989</c:v>
                </c:pt>
                <c:pt idx="1505">
                  <c:v>0.96923150999999996</c:v>
                </c:pt>
                <c:pt idx="1506">
                  <c:v>0.98150909999999991</c:v>
                </c:pt>
                <c:pt idx="1507">
                  <c:v>1.0030314600000001</c:v>
                </c:pt>
                <c:pt idx="1508">
                  <c:v>1.00759968</c:v>
                </c:pt>
                <c:pt idx="1509">
                  <c:v>1.0241904400000001</c:v>
                </c:pt>
                <c:pt idx="1510">
                  <c:v>1.0412449800000001</c:v>
                </c:pt>
                <c:pt idx="1511">
                  <c:v>1.0639620600000002</c:v>
                </c:pt>
                <c:pt idx="1512">
                  <c:v>1.0415418000000001</c:v>
                </c:pt>
                <c:pt idx="1513">
                  <c:v>1.0390295999999999</c:v>
                </c:pt>
                <c:pt idx="1514">
                  <c:v>1.0404595800000001</c:v>
                </c:pt>
                <c:pt idx="1515">
                  <c:v>1.0268312799999999</c:v>
                </c:pt>
                <c:pt idx="1516">
                  <c:v>1.05673204</c:v>
                </c:pt>
                <c:pt idx="1517">
                  <c:v>1.0545941599999999</c:v>
                </c:pt>
                <c:pt idx="1518">
                  <c:v>1.0730209500000001</c:v>
                </c:pt>
                <c:pt idx="1519">
                  <c:v>1.06329483</c:v>
                </c:pt>
                <c:pt idx="1520">
                  <c:v>1.0600981600000001</c:v>
                </c:pt>
                <c:pt idx="1521">
                  <c:v>1.0568990300000001</c:v>
                </c:pt>
                <c:pt idx="1522">
                  <c:v>1.03798071</c:v>
                </c:pt>
                <c:pt idx="1523">
                  <c:v>1.0381743699999999</c:v>
                </c:pt>
                <c:pt idx="1524">
                  <c:v>1.05156183</c:v>
                </c:pt>
                <c:pt idx="1525">
                  <c:v>1.0268716899999999</c:v>
                </c:pt>
                <c:pt idx="1526">
                  <c:v>1.0190239699999999</c:v>
                </c:pt>
                <c:pt idx="1527">
                  <c:v>1.0376747499999999</c:v>
                </c:pt>
                <c:pt idx="1528">
                  <c:v>1.0386089999999999</c:v>
                </c:pt>
                <c:pt idx="1529">
                  <c:v>1.03480014</c:v>
                </c:pt>
                <c:pt idx="1530">
                  <c:v>1.05906396</c:v>
                </c:pt>
                <c:pt idx="1531">
                  <c:v>1.06219014</c:v>
                </c:pt>
                <c:pt idx="1532">
                  <c:v>1.0721999799999999</c:v>
                </c:pt>
                <c:pt idx="1533">
                  <c:v>1.07029062</c:v>
                </c:pt>
                <c:pt idx="1534">
                  <c:v>1.08820524</c:v>
                </c:pt>
                <c:pt idx="1535">
                  <c:v>1.0901743799999999</c:v>
                </c:pt>
                <c:pt idx="1536">
                  <c:v>1.0825844399999998</c:v>
                </c:pt>
                <c:pt idx="1537">
                  <c:v>1.0951705</c:v>
                </c:pt>
                <c:pt idx="1538">
                  <c:v>1.0827547899999999</c:v>
                </c:pt>
                <c:pt idx="1539">
                  <c:v>1.07328573</c:v>
                </c:pt>
                <c:pt idx="1540">
                  <c:v>1.0779739100000001</c:v>
                </c:pt>
                <c:pt idx="1541">
                  <c:v>1.0709213999999998</c:v>
                </c:pt>
                <c:pt idx="1542">
                  <c:v>1.04248001</c:v>
                </c:pt>
                <c:pt idx="1543">
                  <c:v>1.0388914199999999</c:v>
                </c:pt>
                <c:pt idx="1544">
                  <c:v>1.0494237</c:v>
                </c:pt>
                <c:pt idx="1545">
                  <c:v>1.056856</c:v>
                </c:pt>
                <c:pt idx="1546">
                  <c:v>1.03809057</c:v>
                </c:pt>
                <c:pt idx="1547">
                  <c:v>1.0222239399999999</c:v>
                </c:pt>
                <c:pt idx="1548">
                  <c:v>1.0229460099999999</c:v>
                </c:pt>
                <c:pt idx="1549">
                  <c:v>1.0262457599999999</c:v>
                </c:pt>
                <c:pt idx="1550">
                  <c:v>1.0232593800000001</c:v>
                </c:pt>
                <c:pt idx="1551">
                  <c:v>1.0098997999999999</c:v>
                </c:pt>
                <c:pt idx="1552">
                  <c:v>1.00941839</c:v>
                </c:pt>
                <c:pt idx="1553">
                  <c:v>1.0006994</c:v>
                </c:pt>
                <c:pt idx="1554">
                  <c:v>1.0156818000000001</c:v>
                </c:pt>
                <c:pt idx="1555">
                  <c:v>1.01899542</c:v>
                </c:pt>
                <c:pt idx="1556">
                  <c:v>1.0193366699999999</c:v>
                </c:pt>
                <c:pt idx="1557">
                  <c:v>1.01712168</c:v>
                </c:pt>
                <c:pt idx="1558">
                  <c:v>1.01773091</c:v>
                </c:pt>
                <c:pt idx="1559">
                  <c:v>1.0283783999999998</c:v>
                </c:pt>
                <c:pt idx="1560">
                  <c:v>1.0337272500000001</c:v>
                </c:pt>
                <c:pt idx="1561">
                  <c:v>1.0528475799999999</c:v>
                </c:pt>
                <c:pt idx="1562">
                  <c:v>1.0561492800000001</c:v>
                </c:pt>
                <c:pt idx="1563">
                  <c:v>1.0621382699999999</c:v>
                </c:pt>
                <c:pt idx="1564">
                  <c:v>1.0767200600000002</c:v>
                </c:pt>
                <c:pt idx="1565">
                  <c:v>1.0546672499999998</c:v>
                </c:pt>
                <c:pt idx="1566">
                  <c:v>1.0397167199999999</c:v>
                </c:pt>
                <c:pt idx="1567">
                  <c:v>1.0318682400000001</c:v>
                </c:pt>
                <c:pt idx="1568">
                  <c:v>1.03096356</c:v>
                </c:pt>
                <c:pt idx="1569">
                  <c:v>1.0440210300000001</c:v>
                </c:pt>
                <c:pt idx="1570">
                  <c:v>1.0315448</c:v>
                </c:pt>
                <c:pt idx="1571">
                  <c:v>1.0212663999999998</c:v>
                </c:pt>
                <c:pt idx="1572">
                  <c:v>1.04077928</c:v>
                </c:pt>
                <c:pt idx="1573">
                  <c:v>1.06589088</c:v>
                </c:pt>
                <c:pt idx="1574">
                  <c:v>1.0531788</c:v>
                </c:pt>
                <c:pt idx="1575">
                  <c:v>1.0487235199999998</c:v>
                </c:pt>
                <c:pt idx="1576">
                  <c:v>1.03351444</c:v>
                </c:pt>
                <c:pt idx="1577">
                  <c:v>1.01524788</c:v>
                </c:pt>
                <c:pt idx="1578">
                  <c:v>1.0096904499999999</c:v>
                </c:pt>
                <c:pt idx="1579">
                  <c:v>1.0259203499999998</c:v>
                </c:pt>
                <c:pt idx="1580">
                  <c:v>1.0392904199999999</c:v>
                </c:pt>
                <c:pt idx="1581">
                  <c:v>1.04538168</c:v>
                </c:pt>
                <c:pt idx="1582">
                  <c:v>1.05281961</c:v>
                </c:pt>
                <c:pt idx="1583">
                  <c:v>1.0293284</c:v>
                </c:pt>
                <c:pt idx="1584">
                  <c:v>1.0339583400000001</c:v>
                </c:pt>
                <c:pt idx="1585">
                  <c:v>1.0262195999999999</c:v>
                </c:pt>
                <c:pt idx="1586">
                  <c:v>1.0194137599999999</c:v>
                </c:pt>
                <c:pt idx="1587">
                  <c:v>0.99524060999999997</c:v>
                </c:pt>
                <c:pt idx="1588">
                  <c:v>0.98613564000000009</c:v>
                </c:pt>
                <c:pt idx="1589">
                  <c:v>0.97745984000000008</c:v>
                </c:pt>
                <c:pt idx="1590">
                  <c:v>0.96836472000000007</c:v>
                </c:pt>
                <c:pt idx="1591">
                  <c:v>0.95773620000000004</c:v>
                </c:pt>
                <c:pt idx="1592">
                  <c:v>0.93802050000000003</c:v>
                </c:pt>
                <c:pt idx="1593">
                  <c:v>0.94205907999999994</c:v>
                </c:pt>
                <c:pt idx="1594">
                  <c:v>0.94015740000000003</c:v>
                </c:pt>
                <c:pt idx="1595">
                  <c:v>0.94866914999999996</c:v>
                </c:pt>
                <c:pt idx="1596">
                  <c:v>0.96355285999999996</c:v>
                </c:pt>
                <c:pt idx="1597">
                  <c:v>0.95939550000000007</c:v>
                </c:pt>
                <c:pt idx="1598">
                  <c:v>0.94978033000000006</c:v>
                </c:pt>
                <c:pt idx="1599">
                  <c:v>0.95300114000000002</c:v>
                </c:pt>
                <c:pt idx="1600">
                  <c:v>0.96563756000000001</c:v>
                </c:pt>
                <c:pt idx="1601">
                  <c:v>0.94766363999999992</c:v>
                </c:pt>
                <c:pt idx="1602">
                  <c:v>0.92873791999999999</c:v>
                </c:pt>
                <c:pt idx="1603">
                  <c:v>0.90550076000000002</c:v>
                </c:pt>
                <c:pt idx="1604">
                  <c:v>0.89876640000000008</c:v>
                </c:pt>
                <c:pt idx="1605">
                  <c:v>0.91912461000000001</c:v>
                </c:pt>
                <c:pt idx="1606">
                  <c:v>0.92333040000000011</c:v>
                </c:pt>
                <c:pt idx="1607">
                  <c:v>0.91939320000000002</c:v>
                </c:pt>
                <c:pt idx="1608">
                  <c:v>0.91966714000000005</c:v>
                </c:pt>
                <c:pt idx="1609">
                  <c:v>0.90529376000000006</c:v>
                </c:pt>
                <c:pt idx="1610">
                  <c:v>0.90738419000000003</c:v>
                </c:pt>
                <c:pt idx="1611">
                  <c:v>0.90432964999999998</c:v>
                </c:pt>
                <c:pt idx="1612">
                  <c:v>0.88744499999999993</c:v>
                </c:pt>
                <c:pt idx="1613">
                  <c:v>0.88245845999999994</c:v>
                </c:pt>
                <c:pt idx="1614">
                  <c:v>0.88834347999999996</c:v>
                </c:pt>
                <c:pt idx="1615">
                  <c:v>0.8985727</c:v>
                </c:pt>
                <c:pt idx="1616">
                  <c:v>0.88846064999999996</c:v>
                </c:pt>
                <c:pt idx="1617">
                  <c:v>0.88474679999999994</c:v>
                </c:pt>
                <c:pt idx="1618">
                  <c:v>0.91763903999999996</c:v>
                </c:pt>
                <c:pt idx="1619">
                  <c:v>0.90894132000000005</c:v>
                </c:pt>
                <c:pt idx="1620">
                  <c:v>0.90306209999999998</c:v>
                </c:pt>
                <c:pt idx="1621">
                  <c:v>0.89496359999999997</c:v>
                </c:pt>
                <c:pt idx="1622">
                  <c:v>0.88401180000000001</c:v>
                </c:pt>
                <c:pt idx="1623">
                  <c:v>0.88185426</c:v>
                </c:pt>
                <c:pt idx="1624">
                  <c:v>0.87821536</c:v>
                </c:pt>
                <c:pt idx="1625">
                  <c:v>0.87186528000000008</c:v>
                </c:pt>
                <c:pt idx="1626">
                  <c:v>0.87484928000000006</c:v>
                </c:pt>
                <c:pt idx="1627">
                  <c:v>0.88093555000000001</c:v>
                </c:pt>
                <c:pt idx="1628">
                  <c:v>0.89837844</c:v>
                </c:pt>
                <c:pt idx="1629">
                  <c:v>0.89076204000000003</c:v>
                </c:pt>
                <c:pt idx="1630">
                  <c:v>0.89608248000000013</c:v>
                </c:pt>
                <c:pt idx="1631">
                  <c:v>0.88319895999999998</c:v>
                </c:pt>
                <c:pt idx="1632">
                  <c:v>0.88711635999999994</c:v>
                </c:pt>
                <c:pt idx="1633">
                  <c:v>0.89191374999999995</c:v>
                </c:pt>
                <c:pt idx="1634">
                  <c:v>0.9017541</c:v>
                </c:pt>
                <c:pt idx="1635">
                  <c:v>0.90126161999999999</c:v>
                </c:pt>
                <c:pt idx="1636">
                  <c:v>0.9264050399999999</c:v>
                </c:pt>
                <c:pt idx="1637">
                  <c:v>0.91902559000000017</c:v>
                </c:pt>
                <c:pt idx="1638">
                  <c:v>0.90230381000000004</c:v>
                </c:pt>
                <c:pt idx="1639">
                  <c:v>0.91121492999999998</c:v>
                </c:pt>
                <c:pt idx="1640">
                  <c:v>0.89883936000000009</c:v>
                </c:pt>
                <c:pt idx="1641">
                  <c:v>0.91179480000000002</c:v>
                </c:pt>
                <c:pt idx="1642">
                  <c:v>0.89896149999999997</c:v>
                </c:pt>
                <c:pt idx="1643">
                  <c:v>0.91303580000000006</c:v>
                </c:pt>
                <c:pt idx="1644">
                  <c:v>0.91047220000000006</c:v>
                </c:pt>
                <c:pt idx="1645">
                  <c:v>0.91422968000000004</c:v>
                </c:pt>
                <c:pt idx="1646">
                  <c:v>0.9202197299999999</c:v>
                </c:pt>
                <c:pt idx="1647">
                  <c:v>0.91750127999999986</c:v>
                </c:pt>
                <c:pt idx="1648">
                  <c:v>0.92134229000000001</c:v>
                </c:pt>
                <c:pt idx="1649">
                  <c:v>0.90486955999999996</c:v>
                </c:pt>
                <c:pt idx="1650">
                  <c:v>0.9127490399999999</c:v>
                </c:pt>
                <c:pt idx="1651">
                  <c:v>0.89448914999999996</c:v>
                </c:pt>
                <c:pt idx="1652">
                  <c:v>0.89675002000000015</c:v>
                </c:pt>
                <c:pt idx="1653">
                  <c:v>0.89827296000000001</c:v>
                </c:pt>
                <c:pt idx="1654">
                  <c:v>0.89147505999999999</c:v>
                </c:pt>
                <c:pt idx="1655">
                  <c:v>0.90436191999999993</c:v>
                </c:pt>
                <c:pt idx="1656">
                  <c:v>0.89395279999999988</c:v>
                </c:pt>
                <c:pt idx="1657">
                  <c:v>0.89308424999999991</c:v>
                </c:pt>
                <c:pt idx="1658">
                  <c:v>0.89412659999999988</c:v>
                </c:pt>
                <c:pt idx="1659">
                  <c:v>0.89387209999999995</c:v>
                </c:pt>
                <c:pt idx="1660">
                  <c:v>0.89676772999999987</c:v>
                </c:pt>
                <c:pt idx="1661">
                  <c:v>0.90132122999999986</c:v>
                </c:pt>
                <c:pt idx="1662">
                  <c:v>0.91176066000000011</c:v>
                </c:pt>
                <c:pt idx="1663">
                  <c:v>0.92171745999999999</c:v>
                </c:pt>
                <c:pt idx="1664">
                  <c:v>0.93836611999999997</c:v>
                </c:pt>
                <c:pt idx="1665">
                  <c:v>0.95954068999999997</c:v>
                </c:pt>
                <c:pt idx="1666">
                  <c:v>0.95382311999999991</c:v>
                </c:pt>
                <c:pt idx="1667">
                  <c:v>0.94797272999999993</c:v>
                </c:pt>
                <c:pt idx="1668">
                  <c:v>0.94922685000000007</c:v>
                </c:pt>
                <c:pt idx="1669">
                  <c:v>0.95540771999999996</c:v>
                </c:pt>
                <c:pt idx="1670">
                  <c:v>0.94888415999999998</c:v>
                </c:pt>
                <c:pt idx="1671">
                  <c:v>0.93842671999999983</c:v>
                </c:pt>
                <c:pt idx="1672">
                  <c:v>0.93885792000000001</c:v>
                </c:pt>
                <c:pt idx="1673">
                  <c:v>0.94112645999999989</c:v>
                </c:pt>
                <c:pt idx="1674">
                  <c:v>0.94897958999999998</c:v>
                </c:pt>
                <c:pt idx="1675">
                  <c:v>0.93987599999999982</c:v>
                </c:pt>
                <c:pt idx="1676">
                  <c:v>0.94172672000000002</c:v>
                </c:pt>
                <c:pt idx="1677">
                  <c:v>0.94086460999999999</c:v>
                </c:pt>
                <c:pt idx="1678">
                  <c:v>0.96774059999999995</c:v>
                </c:pt>
                <c:pt idx="1679">
                  <c:v>0.94960774999999986</c:v>
                </c:pt>
                <c:pt idx="1680">
                  <c:v>0.97381890000000004</c:v>
                </c:pt>
                <c:pt idx="1681">
                  <c:v>0.95200614000000006</c:v>
                </c:pt>
                <c:pt idx="1682">
                  <c:v>0.9493957999999999</c:v>
                </c:pt>
                <c:pt idx="1683">
                  <c:v>0.94210879000000003</c:v>
                </c:pt>
                <c:pt idx="1684">
                  <c:v>0.93652318000000001</c:v>
                </c:pt>
                <c:pt idx="1685">
                  <c:v>0.92994449999999995</c:v>
                </c:pt>
                <c:pt idx="1686">
                  <c:v>0.92605380000000004</c:v>
                </c:pt>
                <c:pt idx="1687">
                  <c:v>0.91426734000000009</c:v>
                </c:pt>
                <c:pt idx="1688">
                  <c:v>0.91113624000000004</c:v>
                </c:pt>
                <c:pt idx="1689">
                  <c:v>0.88707276000000002</c:v>
                </c:pt>
                <c:pt idx="1690">
                  <c:v>0.87987776000000006</c:v>
                </c:pt>
                <c:pt idx="1691">
                  <c:v>0.86253648000000005</c:v>
                </c:pt>
                <c:pt idx="1692">
                  <c:v>0.85874271999999996</c:v>
                </c:pt>
                <c:pt idx="1693">
                  <c:v>0.86011290000000007</c:v>
                </c:pt>
                <c:pt idx="1694">
                  <c:v>0.86806047999999991</c:v>
                </c:pt>
                <c:pt idx="1695">
                  <c:v>0.87205457999999991</c:v>
                </c:pt>
                <c:pt idx="1696">
                  <c:v>0.8616395</c:v>
                </c:pt>
                <c:pt idx="1697">
                  <c:v>0.87116255000000009</c:v>
                </c:pt>
                <c:pt idx="1698">
                  <c:v>0.87325248999999994</c:v>
                </c:pt>
                <c:pt idx="1699">
                  <c:v>0.88073192</c:v>
                </c:pt>
                <c:pt idx="1700">
                  <c:v>0.88758461999999994</c:v>
                </c:pt>
                <c:pt idx="1701">
                  <c:v>0.87857943999999999</c:v>
                </c:pt>
                <c:pt idx="1702">
                  <c:v>0.87798794999999996</c:v>
                </c:pt>
                <c:pt idx="1703">
                  <c:v>0.87621079999999996</c:v>
                </c:pt>
                <c:pt idx="1704">
                  <c:v>0.87350900000000009</c:v>
                </c:pt>
                <c:pt idx="1705">
                  <c:v>0.88773975999999999</c:v>
                </c:pt>
                <c:pt idx="1706">
                  <c:v>0.86573394000000004</c:v>
                </c:pt>
                <c:pt idx="1707">
                  <c:v>0.85368239999999995</c:v>
                </c:pt>
                <c:pt idx="1708">
                  <c:v>0.85268338999999993</c:v>
                </c:pt>
                <c:pt idx="1709">
                  <c:v>0.83222202000000001</c:v>
                </c:pt>
                <c:pt idx="1710">
                  <c:v>0.82008921999999995</c:v>
                </c:pt>
                <c:pt idx="1711">
                  <c:v>0.82931012999999998</c:v>
                </c:pt>
                <c:pt idx="1712">
                  <c:v>0.8264438999999999</c:v>
                </c:pt>
                <c:pt idx="1713">
                  <c:v>0.80991071999999997</c:v>
                </c:pt>
                <c:pt idx="1714">
                  <c:v>0.84162784000000002</c:v>
                </c:pt>
                <c:pt idx="1715">
                  <c:v>0.87061685</c:v>
                </c:pt>
                <c:pt idx="1716">
                  <c:v>0.89659385999999996</c:v>
                </c:pt>
                <c:pt idx="1717">
                  <c:v>0.88225158000000004</c:v>
                </c:pt>
                <c:pt idx="1718">
                  <c:v>0.89119844999999998</c:v>
                </c:pt>
                <c:pt idx="1719">
                  <c:v>0.88223253999999984</c:v>
                </c:pt>
                <c:pt idx="1720">
                  <c:v>0.85881220000000003</c:v>
                </c:pt>
                <c:pt idx="1721">
                  <c:v>0.87164204000000001</c:v>
                </c:pt>
                <c:pt idx="1722">
                  <c:v>0.90481637999999986</c:v>
                </c:pt>
                <c:pt idx="1723">
                  <c:v>0.92505930999999997</c:v>
                </c:pt>
                <c:pt idx="1724">
                  <c:v>0.93526559999999992</c:v>
                </c:pt>
                <c:pt idx="1725">
                  <c:v>0.91927676000000003</c:v>
                </c:pt>
                <c:pt idx="1726">
                  <c:v>0.91348633999999995</c:v>
                </c:pt>
                <c:pt idx="1727">
                  <c:v>0.90630197000000001</c:v>
                </c:pt>
                <c:pt idx="1728">
                  <c:v>0.92101142999999985</c:v>
                </c:pt>
                <c:pt idx="1729">
                  <c:v>0.93339647999999986</c:v>
                </c:pt>
                <c:pt idx="1730">
                  <c:v>0.94868311999999999</c:v>
                </c:pt>
                <c:pt idx="1731">
                  <c:v>0.96652540000000009</c:v>
                </c:pt>
                <c:pt idx="1732">
                  <c:v>0.99058609000000009</c:v>
                </c:pt>
                <c:pt idx="1733">
                  <c:v>1.01388564</c:v>
                </c:pt>
                <c:pt idx="1734">
                  <c:v>1.0274062199999998</c:v>
                </c:pt>
                <c:pt idx="1735">
                  <c:v>1.0026492599999999</c:v>
                </c:pt>
                <c:pt idx="1736">
                  <c:v>1.0222718000000002</c:v>
                </c:pt>
                <c:pt idx="1737">
                  <c:v>0.98632523999999999</c:v>
                </c:pt>
                <c:pt idx="1738">
                  <c:v>0.98004984000000006</c:v>
                </c:pt>
                <c:pt idx="1739">
                  <c:v>0.96434505000000004</c:v>
                </c:pt>
                <c:pt idx="1740">
                  <c:v>0.96549460000000009</c:v>
                </c:pt>
                <c:pt idx="1741">
                  <c:v>0.95373191999999996</c:v>
                </c:pt>
                <c:pt idx="1742">
                  <c:v>0.96594442000000003</c:v>
                </c:pt>
                <c:pt idx="1743">
                  <c:v>0.95316729999999994</c:v>
                </c:pt>
                <c:pt idx="1744">
                  <c:v>1.0009413200000001</c:v>
                </c:pt>
                <c:pt idx="1745">
                  <c:v>0.98338582000000008</c:v>
                </c:pt>
                <c:pt idx="1746">
                  <c:v>0.98113602</c:v>
                </c:pt>
                <c:pt idx="1747">
                  <c:v>0.99291450000000003</c:v>
                </c:pt>
                <c:pt idx="1748">
                  <c:v>0.99450448999999996</c:v>
                </c:pt>
                <c:pt idx="1749">
                  <c:v>0.99315372000000002</c:v>
                </c:pt>
                <c:pt idx="1750">
                  <c:v>0.98347403</c:v>
                </c:pt>
                <c:pt idx="1751">
                  <c:v>0.98390304000000006</c:v>
                </c:pt>
                <c:pt idx="1752">
                  <c:v>0.97871615999999984</c:v>
                </c:pt>
                <c:pt idx="1753">
                  <c:v>0.98584413999999998</c:v>
                </c:pt>
                <c:pt idx="1754">
                  <c:v>0.96576380999999989</c:v>
                </c:pt>
                <c:pt idx="1755">
                  <c:v>0.95297939999999992</c:v>
                </c:pt>
                <c:pt idx="1756">
                  <c:v>0.96583960000000013</c:v>
                </c:pt>
                <c:pt idx="1757">
                  <c:v>0.94950058000000004</c:v>
                </c:pt>
                <c:pt idx="1758">
                  <c:v>0.93787047000000012</c:v>
                </c:pt>
                <c:pt idx="1759">
                  <c:v>0.94722089999999992</c:v>
                </c:pt>
                <c:pt idx="1760">
                  <c:v>0.94822464000000006</c:v>
                </c:pt>
                <c:pt idx="1761">
                  <c:v>0.95938047000000004</c:v>
                </c:pt>
                <c:pt idx="1762">
                  <c:v>1.03042156</c:v>
                </c:pt>
                <c:pt idx="1763">
                  <c:v>1.0400418</c:v>
                </c:pt>
                <c:pt idx="1764">
                  <c:v>1.094562</c:v>
                </c:pt>
                <c:pt idx="1765">
                  <c:v>1.0444475</c:v>
                </c:pt>
                <c:pt idx="1766">
                  <c:v>1.0090021200000001</c:v>
                </c:pt>
                <c:pt idx="1767">
                  <c:v>1.0335568800000001</c:v>
                </c:pt>
                <c:pt idx="1768">
                  <c:v>1.0358623599999999</c:v>
                </c:pt>
                <c:pt idx="1769">
                  <c:v>1.0217191800000001</c:v>
                </c:pt>
                <c:pt idx="1770">
                  <c:v>1.04042082</c:v>
                </c:pt>
                <c:pt idx="1771">
                  <c:v>1.05884315</c:v>
                </c:pt>
                <c:pt idx="1772">
                  <c:v>1.1009712</c:v>
                </c:pt>
                <c:pt idx="1773">
                  <c:v>1.1418655499999999</c:v>
                </c:pt>
                <c:pt idx="1774">
                  <c:v>1.1140225000000001</c:v>
                </c:pt>
                <c:pt idx="1775">
                  <c:v>1.06368822</c:v>
                </c:pt>
                <c:pt idx="1776">
                  <c:v>1.11021261</c:v>
                </c:pt>
                <c:pt idx="1777">
                  <c:v>1.0663788199999999</c:v>
                </c:pt>
                <c:pt idx="1778">
                  <c:v>1.0597922399999999</c:v>
                </c:pt>
                <c:pt idx="1779">
                  <c:v>1.0510366</c:v>
                </c:pt>
                <c:pt idx="1780">
                  <c:v>1.0645441800000002</c:v>
                </c:pt>
                <c:pt idx="1781">
                  <c:v>1.0834808</c:v>
                </c:pt>
                <c:pt idx="1782">
                  <c:v>1.09161939</c:v>
                </c:pt>
                <c:pt idx="1783">
                  <c:v>1.1113684799999999</c:v>
                </c:pt>
                <c:pt idx="1784">
                  <c:v>1.0732720200000001</c:v>
                </c:pt>
                <c:pt idx="1785">
                  <c:v>1.10074904</c:v>
                </c:pt>
                <c:pt idx="1786">
                  <c:v>1.08584382</c:v>
                </c:pt>
                <c:pt idx="1787">
                  <c:v>1.0872661800000001</c:v>
                </c:pt>
                <c:pt idx="1788">
                  <c:v>1.0615787699999999</c:v>
                </c:pt>
                <c:pt idx="1789">
                  <c:v>1.0414108800000001</c:v>
                </c:pt>
                <c:pt idx="1790">
                  <c:v>1.0620288</c:v>
                </c:pt>
                <c:pt idx="1791">
                  <c:v>1.0433315599999999</c:v>
                </c:pt>
                <c:pt idx="1792">
                  <c:v>1.0399771200000001</c:v>
                </c:pt>
                <c:pt idx="1793">
                  <c:v>1.05006592</c:v>
                </c:pt>
                <c:pt idx="1794">
                  <c:v>1.0313953499999999</c:v>
                </c:pt>
                <c:pt idx="1795">
                  <c:v>1.0229538</c:v>
                </c:pt>
                <c:pt idx="1796">
                  <c:v>1.0303751999999999</c:v>
                </c:pt>
                <c:pt idx="1797">
                  <c:v>1.0370892</c:v>
                </c:pt>
                <c:pt idx="1798">
                  <c:v>1.05006</c:v>
                </c:pt>
                <c:pt idx="1799">
                  <c:v>1.0635499600000002</c:v>
                </c:pt>
                <c:pt idx="1800">
                  <c:v>1.0681922100000001</c:v>
                </c:pt>
                <c:pt idx="1801">
                  <c:v>1.0713942799999998</c:v>
                </c:pt>
                <c:pt idx="1802">
                  <c:v>1.0341259199999999</c:v>
                </c:pt>
                <c:pt idx="1803">
                  <c:v>1.01420176</c:v>
                </c:pt>
                <c:pt idx="1804">
                  <c:v>1.0087413599999999</c:v>
                </c:pt>
                <c:pt idx="1805">
                  <c:v>1.0002024999999999</c:v>
                </c:pt>
                <c:pt idx="1806">
                  <c:v>1.02451078</c:v>
                </c:pt>
                <c:pt idx="1807">
                  <c:v>1.02162588</c:v>
                </c:pt>
                <c:pt idx="1808">
                  <c:v>1.0302372899999999</c:v>
                </c:pt>
                <c:pt idx="1809">
                  <c:v>1.02747813</c:v>
                </c:pt>
                <c:pt idx="1810">
                  <c:v>1.0371737599999999</c:v>
                </c:pt>
                <c:pt idx="1811">
                  <c:v>1.03851396</c:v>
                </c:pt>
                <c:pt idx="1812">
                  <c:v>1.0618703</c:v>
                </c:pt>
                <c:pt idx="1813">
                  <c:v>1.0433141099999999</c:v>
                </c:pt>
                <c:pt idx="1814">
                  <c:v>1.0104128999999999</c:v>
                </c:pt>
                <c:pt idx="1815">
                  <c:v>1.0185413999999999</c:v>
                </c:pt>
                <c:pt idx="1816">
                  <c:v>1.0446319399999999</c:v>
                </c:pt>
                <c:pt idx="1817">
                  <c:v>1.0571376000000001</c:v>
                </c:pt>
                <c:pt idx="1818">
                  <c:v>1.0570199</c:v>
                </c:pt>
                <c:pt idx="1819">
                  <c:v>1.03866532</c:v>
                </c:pt>
                <c:pt idx="1820">
                  <c:v>1.05175744</c:v>
                </c:pt>
                <c:pt idx="1821">
                  <c:v>1.0558539200000001</c:v>
                </c:pt>
                <c:pt idx="1822">
                  <c:v>1.0409662</c:v>
                </c:pt>
                <c:pt idx="1823">
                  <c:v>1.0251167000000001</c:v>
                </c:pt>
                <c:pt idx="1824">
                  <c:v>1.0231041600000002</c:v>
                </c:pt>
                <c:pt idx="1825">
                  <c:v>1.0134684700000001</c:v>
                </c:pt>
                <c:pt idx="1826">
                  <c:v>1.0197420799999999</c:v>
                </c:pt>
                <c:pt idx="1827">
                  <c:v>1.00601162</c:v>
                </c:pt>
                <c:pt idx="1828">
                  <c:v>1.0036812299999998</c:v>
                </c:pt>
                <c:pt idx="1829">
                  <c:v>1.0158053400000002</c:v>
                </c:pt>
                <c:pt idx="1830">
                  <c:v>1.0092801599999999</c:v>
                </c:pt>
                <c:pt idx="1831">
                  <c:v>0.99905268000000014</c:v>
                </c:pt>
                <c:pt idx="1832">
                  <c:v>0.97656893999999994</c:v>
                </c:pt>
                <c:pt idx="1833">
                  <c:v>0.96615517999999989</c:v>
                </c:pt>
                <c:pt idx="1834">
                  <c:v>0.97976372</c:v>
                </c:pt>
                <c:pt idx="1835">
                  <c:v>0.95791567999999994</c:v>
                </c:pt>
                <c:pt idx="1836">
                  <c:v>0.96364622000000011</c:v>
                </c:pt>
                <c:pt idx="1837">
                  <c:v>0.9585000600000001</c:v>
                </c:pt>
                <c:pt idx="1838">
                  <c:v>0.96377207999999992</c:v>
                </c:pt>
                <c:pt idx="1839">
                  <c:v>0.95316397000000008</c:v>
                </c:pt>
                <c:pt idx="1840">
                  <c:v>0.94093367999999999</c:v>
                </c:pt>
                <c:pt idx="1841">
                  <c:v>0.95446271999999999</c:v>
                </c:pt>
                <c:pt idx="1842">
                  <c:v>0.93096137999999995</c:v>
                </c:pt>
                <c:pt idx="1843">
                  <c:v>0.94471299000000009</c:v>
                </c:pt>
                <c:pt idx="1844">
                  <c:v>0.94211975000000003</c:v>
                </c:pt>
                <c:pt idx="1845">
                  <c:v>0.91360632000000008</c:v>
                </c:pt>
                <c:pt idx="1846">
                  <c:v>0.9215530999999999</c:v>
                </c:pt>
                <c:pt idx="1847">
                  <c:v>0.90980342000000003</c:v>
                </c:pt>
                <c:pt idx="1848">
                  <c:v>0.91398771000000001</c:v>
                </c:pt>
                <c:pt idx="1849">
                  <c:v>0.89811721999999994</c:v>
                </c:pt>
                <c:pt idx="1850">
                  <c:v>0.92176578000000009</c:v>
                </c:pt>
                <c:pt idx="1851">
                  <c:v>0.94779315000000008</c:v>
                </c:pt>
                <c:pt idx="1852">
                  <c:v>0.99971840000000001</c:v>
                </c:pt>
                <c:pt idx="1853">
                  <c:v>0.97736335000000008</c:v>
                </c:pt>
                <c:pt idx="1854">
                  <c:v>1.0069831200000001</c:v>
                </c:pt>
                <c:pt idx="1855">
                  <c:v>0.98245630000000006</c:v>
                </c:pt>
                <c:pt idx="1856">
                  <c:v>0.98902685000000012</c:v>
                </c:pt>
                <c:pt idx="1857">
                  <c:v>0.98897524000000014</c:v>
                </c:pt>
                <c:pt idx="1858">
                  <c:v>0.9912636600000001</c:v>
                </c:pt>
                <c:pt idx="1859">
                  <c:v>1.0129325</c:v>
                </c:pt>
                <c:pt idx="1860">
                  <c:v>1.02200808</c:v>
                </c:pt>
                <c:pt idx="1861">
                  <c:v>1.02197144</c:v>
                </c:pt>
                <c:pt idx="1862">
                  <c:v>1.0177118000000001</c:v>
                </c:pt>
                <c:pt idx="1863">
                  <c:v>1.0229798999999999</c:v>
                </c:pt>
                <c:pt idx="1864">
                  <c:v>1.0417145200000002</c:v>
                </c:pt>
                <c:pt idx="1865">
                  <c:v>1.0472318999999999</c:v>
                </c:pt>
                <c:pt idx="1866">
                  <c:v>1.05012846</c:v>
                </c:pt>
                <c:pt idx="1867">
                  <c:v>1.05354408</c:v>
                </c:pt>
                <c:pt idx="1868">
                  <c:v>1.0494957</c:v>
                </c:pt>
                <c:pt idx="1869">
                  <c:v>1.0377492000000001</c:v>
                </c:pt>
                <c:pt idx="1870">
                  <c:v>1.0398039700000001</c:v>
                </c:pt>
                <c:pt idx="1871">
                  <c:v>1.0320398500000001</c:v>
                </c:pt>
                <c:pt idx="1872">
                  <c:v>1.02462936</c:v>
                </c:pt>
                <c:pt idx="1873">
                  <c:v>1.0178275800000001</c:v>
                </c:pt>
                <c:pt idx="1874">
                  <c:v>1.0313064700000001</c:v>
                </c:pt>
                <c:pt idx="1875">
                  <c:v>1.0284747200000002</c:v>
                </c:pt>
                <c:pt idx="1876">
                  <c:v>1.046448</c:v>
                </c:pt>
                <c:pt idx="1877">
                  <c:v>1.0476236999999999</c:v>
                </c:pt>
                <c:pt idx="1878">
                  <c:v>1.0671613999999998</c:v>
                </c:pt>
                <c:pt idx="1879">
                  <c:v>1.0271796500000001</c:v>
                </c:pt>
                <c:pt idx="1880">
                  <c:v>1.0283560200000001</c:v>
                </c:pt>
                <c:pt idx="1881">
                  <c:v>1.0362005400000001</c:v>
                </c:pt>
                <c:pt idx="1882">
                  <c:v>1.0629800800000002</c:v>
                </c:pt>
                <c:pt idx="1883">
                  <c:v>1.0339992899999999</c:v>
                </c:pt>
                <c:pt idx="1884">
                  <c:v>1.0145535000000001</c:v>
                </c:pt>
                <c:pt idx="1885">
                  <c:v>1.04472516</c:v>
                </c:pt>
                <c:pt idx="1886">
                  <c:v>1.0530507599999999</c:v>
                </c:pt>
                <c:pt idx="1887">
                  <c:v>1.05282944</c:v>
                </c:pt>
                <c:pt idx="1888">
                  <c:v>1.0466765999999998</c:v>
                </c:pt>
                <c:pt idx="1889">
                  <c:v>1.0923761399999998</c:v>
                </c:pt>
                <c:pt idx="1890">
                  <c:v>1.0658034999999999</c:v>
                </c:pt>
                <c:pt idx="1891">
                  <c:v>1.042664</c:v>
                </c:pt>
                <c:pt idx="1892">
                  <c:v>1.0539972799999999</c:v>
                </c:pt>
                <c:pt idx="1893">
                  <c:v>1.0750713600000001</c:v>
                </c:pt>
                <c:pt idx="1894">
                  <c:v>1.0771532500000001</c:v>
                </c:pt>
                <c:pt idx="1895">
                  <c:v>1.09225207</c:v>
                </c:pt>
                <c:pt idx="1896">
                  <c:v>1.09970082</c:v>
                </c:pt>
                <c:pt idx="1897">
                  <c:v>1.0853163000000001</c:v>
                </c:pt>
                <c:pt idx="1898">
                  <c:v>1.11029574</c:v>
                </c:pt>
                <c:pt idx="1899">
                  <c:v>1.1491625299999999</c:v>
                </c:pt>
                <c:pt idx="1900">
                  <c:v>1.1730666599999999</c:v>
                </c:pt>
                <c:pt idx="1901">
                  <c:v>1.16235738</c:v>
                </c:pt>
                <c:pt idx="1902">
                  <c:v>1.15461466</c:v>
                </c:pt>
                <c:pt idx="1903">
                  <c:v>1.1866165799999999</c:v>
                </c:pt>
                <c:pt idx="1904">
                  <c:v>1.13055075</c:v>
                </c:pt>
                <c:pt idx="1905">
                  <c:v>1.1509078500000001</c:v>
                </c:pt>
                <c:pt idx="1906">
                  <c:v>1.1694810800000002</c:v>
                </c:pt>
                <c:pt idx="1907">
                  <c:v>1.1572235999999998</c:v>
                </c:pt>
                <c:pt idx="1908">
                  <c:v>1.21577856</c:v>
                </c:pt>
                <c:pt idx="1909">
                  <c:v>1.2796441999999999</c:v>
                </c:pt>
                <c:pt idx="1910">
                  <c:v>1.2682855799999999</c:v>
                </c:pt>
                <c:pt idx="1911">
                  <c:v>1.26109037</c:v>
                </c:pt>
                <c:pt idx="1912">
                  <c:v>1.2170082599999998</c:v>
                </c:pt>
                <c:pt idx="1913">
                  <c:v>1.2499515799999998</c:v>
                </c:pt>
                <c:pt idx="1914">
                  <c:v>1.12776605</c:v>
                </c:pt>
                <c:pt idx="1915">
                  <c:v>1.1169901999999998</c:v>
                </c:pt>
                <c:pt idx="1916">
                  <c:v>1.13512521</c:v>
                </c:pt>
                <c:pt idx="1917">
                  <c:v>1.15648533</c:v>
                </c:pt>
                <c:pt idx="1918">
                  <c:v>1.1211007500000001</c:v>
                </c:pt>
                <c:pt idx="1919">
                  <c:v>1.13269266</c:v>
                </c:pt>
                <c:pt idx="1920">
                  <c:v>1.14057846</c:v>
                </c:pt>
                <c:pt idx="1921">
                  <c:v>1.1486861100000001</c:v>
                </c:pt>
                <c:pt idx="1922">
                  <c:v>1.1517534</c:v>
                </c:pt>
                <c:pt idx="1923">
                  <c:v>1.1228575199999999</c:v>
                </c:pt>
                <c:pt idx="1924">
                  <c:v>1.1211116000000001</c:v>
                </c:pt>
                <c:pt idx="1925">
                  <c:v>1.1256240399999999</c:v>
                </c:pt>
                <c:pt idx="1926">
                  <c:v>1.1064633500000001</c:v>
                </c:pt>
                <c:pt idx="1927">
                  <c:v>1.1018111499999999</c:v>
                </c:pt>
                <c:pt idx="1928">
                  <c:v>1.10931972</c:v>
                </c:pt>
                <c:pt idx="1929">
                  <c:v>1.0896946199999999</c:v>
                </c:pt>
                <c:pt idx="1930">
                  <c:v>1.0873781100000002</c:v>
                </c:pt>
                <c:pt idx="1931">
                  <c:v>1.0766319599999998</c:v>
                </c:pt>
                <c:pt idx="1932">
                  <c:v>1.0743600000000002</c:v>
                </c:pt>
                <c:pt idx="1933">
                  <c:v>1.0841240000000001</c:v>
                </c:pt>
                <c:pt idx="1934">
                  <c:v>1.09767226</c:v>
                </c:pt>
                <c:pt idx="1935">
                  <c:v>1.0819119399999999</c:v>
                </c:pt>
                <c:pt idx="1936">
                  <c:v>1.0926275400000001</c:v>
                </c:pt>
                <c:pt idx="1937">
                  <c:v>1.0835216000000001</c:v>
                </c:pt>
                <c:pt idx="1938">
                  <c:v>1.11531873</c:v>
                </c:pt>
                <c:pt idx="1939">
                  <c:v>1.0821952700000002</c:v>
                </c:pt>
                <c:pt idx="1940">
                  <c:v>1.0780602000000001</c:v>
                </c:pt>
                <c:pt idx="1941">
                  <c:v>1.08313474</c:v>
                </c:pt>
                <c:pt idx="1942">
                  <c:v>1.0988771399999999</c:v>
                </c:pt>
                <c:pt idx="1943">
                  <c:v>1.1065596000000002</c:v>
                </c:pt>
                <c:pt idx="1944">
                  <c:v>1.0871474400000001</c:v>
                </c:pt>
                <c:pt idx="1945">
                  <c:v>1.08717375</c:v>
                </c:pt>
                <c:pt idx="1946">
                  <c:v>1.09193772</c:v>
                </c:pt>
                <c:pt idx="1947">
                  <c:v>1.08147924</c:v>
                </c:pt>
                <c:pt idx="1948">
                  <c:v>1.0848525099999999</c:v>
                </c:pt>
                <c:pt idx="1949">
                  <c:v>1.0759376999999999</c:v>
                </c:pt>
                <c:pt idx="1950">
                  <c:v>1.0878252400000001</c:v>
                </c:pt>
                <c:pt idx="1951">
                  <c:v>1.0727364600000002</c:v>
                </c:pt>
                <c:pt idx="1952">
                  <c:v>1.0775390999999999</c:v>
                </c:pt>
                <c:pt idx="1953">
                  <c:v>1.06981986</c:v>
                </c:pt>
                <c:pt idx="1954">
                  <c:v>1.0753392500000001</c:v>
                </c:pt>
                <c:pt idx="1955">
                  <c:v>1.0725512799999999</c:v>
                </c:pt>
                <c:pt idx="1956">
                  <c:v>1.07169972</c:v>
                </c:pt>
                <c:pt idx="1957">
                  <c:v>1.0432547200000002</c:v>
                </c:pt>
                <c:pt idx="1958">
                  <c:v>1.0343819999999999</c:v>
                </c:pt>
                <c:pt idx="1959">
                  <c:v>1.02475125</c:v>
                </c:pt>
                <c:pt idx="1960">
                  <c:v>1.0290848100000001</c:v>
                </c:pt>
                <c:pt idx="1961">
                  <c:v>1.03214004</c:v>
                </c:pt>
                <c:pt idx="1962">
                  <c:v>1.0141926300000002</c:v>
                </c:pt>
                <c:pt idx="1963">
                  <c:v>1.01581324</c:v>
                </c:pt>
                <c:pt idx="1964">
                  <c:v>1.0339765999999999</c:v>
                </c:pt>
                <c:pt idx="1965">
                  <c:v>1.0328533599999998</c:v>
                </c:pt>
                <c:pt idx="1966">
                  <c:v>1.0361416800000001</c:v>
                </c:pt>
                <c:pt idx="1967">
                  <c:v>1.04823774</c:v>
                </c:pt>
                <c:pt idx="1968">
                  <c:v>1.0467984400000001</c:v>
                </c:pt>
                <c:pt idx="1969">
                  <c:v>1.0466568000000001</c:v>
                </c:pt>
                <c:pt idx="1970">
                  <c:v>1.05258216</c:v>
                </c:pt>
                <c:pt idx="1971">
                  <c:v>1.0500882599999999</c:v>
                </c:pt>
                <c:pt idx="1972">
                  <c:v>1.0700078399999999</c:v>
                </c:pt>
                <c:pt idx="1973">
                  <c:v>1.0665833100000002</c:v>
                </c:pt>
                <c:pt idx="1974">
                  <c:v>1.05893372</c:v>
                </c:pt>
                <c:pt idx="1975">
                  <c:v>1.0556864000000001</c:v>
                </c:pt>
                <c:pt idx="1976">
                  <c:v>1.0588691200000002</c:v>
                </c:pt>
                <c:pt idx="1977">
                  <c:v>1.06965117</c:v>
                </c:pt>
                <c:pt idx="1978">
                  <c:v>1.0714659999999998</c:v>
                </c:pt>
                <c:pt idx="1979">
                  <c:v>1.0576868399999999</c:v>
                </c:pt>
                <c:pt idx="1980">
                  <c:v>1.07370225</c:v>
                </c:pt>
                <c:pt idx="1981">
                  <c:v>1.0850709999999999</c:v>
                </c:pt>
                <c:pt idx="1982">
                  <c:v>1.0914159000000001</c:v>
                </c:pt>
                <c:pt idx="1983">
                  <c:v>1.0676568</c:v>
                </c:pt>
                <c:pt idx="1984">
                  <c:v>1.07796208</c:v>
                </c:pt>
                <c:pt idx="1985">
                  <c:v>1.06161485</c:v>
                </c:pt>
                <c:pt idx="1986">
                  <c:v>1.08555994</c:v>
                </c:pt>
                <c:pt idx="1987">
                  <c:v>1.0970468500000001</c:v>
                </c:pt>
                <c:pt idx="1988">
                  <c:v>1.0923804000000001</c:v>
                </c:pt>
                <c:pt idx="1989">
                  <c:v>1.0917427200000001</c:v>
                </c:pt>
                <c:pt idx="1990">
                  <c:v>1.0990318500000003</c:v>
                </c:pt>
                <c:pt idx="1991">
                  <c:v>1.0891267599999999</c:v>
                </c:pt>
                <c:pt idx="1992">
                  <c:v>1.0812665699999999</c:v>
                </c:pt>
                <c:pt idx="1993">
                  <c:v>1.0859668200000001</c:v>
                </c:pt>
                <c:pt idx="1994">
                  <c:v>1.0874569600000001</c:v>
                </c:pt>
                <c:pt idx="1995">
                  <c:v>1.0715256799999999</c:v>
                </c:pt>
                <c:pt idx="1996">
                  <c:v>1.0891372800000001</c:v>
                </c:pt>
                <c:pt idx="1997">
                  <c:v>1.09296488</c:v>
                </c:pt>
                <c:pt idx="1998">
                  <c:v>1.0997965799999998</c:v>
                </c:pt>
                <c:pt idx="1999">
                  <c:v>1.0784136899999999</c:v>
                </c:pt>
                <c:pt idx="2000">
                  <c:v>1.0773504</c:v>
                </c:pt>
                <c:pt idx="2001">
                  <c:v>1.0555509999999999</c:v>
                </c:pt>
                <c:pt idx="2002">
                  <c:v>1.05709242</c:v>
                </c:pt>
                <c:pt idx="2003">
                  <c:v>1.07317518</c:v>
                </c:pt>
                <c:pt idx="2004">
                  <c:v>1.086055</c:v>
                </c:pt>
                <c:pt idx="2005">
                  <c:v>1.08954945</c:v>
                </c:pt>
                <c:pt idx="2006">
                  <c:v>1.1039534999999998</c:v>
                </c:pt>
                <c:pt idx="2007">
                  <c:v>1.11921271</c:v>
                </c:pt>
                <c:pt idx="2008">
                  <c:v>1.1131205800000001</c:v>
                </c:pt>
                <c:pt idx="2009">
                  <c:v>1.0978825000000001</c:v>
                </c:pt>
                <c:pt idx="2010">
                  <c:v>1.0983357</c:v>
                </c:pt>
                <c:pt idx="2011">
                  <c:v>1.1020147199999999</c:v>
                </c:pt>
                <c:pt idx="2012">
                  <c:v>1.1071461599999999</c:v>
                </c:pt>
                <c:pt idx="2013">
                  <c:v>1.1182831199999999</c:v>
                </c:pt>
                <c:pt idx="2014">
                  <c:v>1.1154304900000001</c:v>
                </c:pt>
                <c:pt idx="2015">
                  <c:v>1.11556448</c:v>
                </c:pt>
                <c:pt idx="2016">
                  <c:v>1.1385011200000001</c:v>
                </c:pt>
                <c:pt idx="2017">
                  <c:v>1.1331489800000001</c:v>
                </c:pt>
                <c:pt idx="2018">
                  <c:v>1.1095892000000001</c:v>
                </c:pt>
                <c:pt idx="2019">
                  <c:v>1.1134570699999999</c:v>
                </c:pt>
                <c:pt idx="2020">
                  <c:v>1.13179136</c:v>
                </c:pt>
                <c:pt idx="2021">
                  <c:v>1.13767934</c:v>
                </c:pt>
                <c:pt idx="2022">
                  <c:v>1.1347076200000001</c:v>
                </c:pt>
                <c:pt idx="2023">
                  <c:v>1.1350783199999999</c:v>
                </c:pt>
                <c:pt idx="2024">
                  <c:v>1.1408202599999999</c:v>
                </c:pt>
                <c:pt idx="2025">
                  <c:v>1.17038496</c:v>
                </c:pt>
                <c:pt idx="2026">
                  <c:v>1.1422404000000002</c:v>
                </c:pt>
                <c:pt idx="2027">
                  <c:v>1.1369715</c:v>
                </c:pt>
                <c:pt idx="2028">
                  <c:v>1.1409827000000001</c:v>
                </c:pt>
                <c:pt idx="2029">
                  <c:v>1.1595890600000001</c:v>
                </c:pt>
                <c:pt idx="2030">
                  <c:v>1.1713610399999999</c:v>
                </c:pt>
                <c:pt idx="2031">
                  <c:v>1.1930632000000001</c:v>
                </c:pt>
                <c:pt idx="2032">
                  <c:v>1.1901774000000001</c:v>
                </c:pt>
                <c:pt idx="2033">
                  <c:v>1.1865469499999999</c:v>
                </c:pt>
                <c:pt idx="2034">
                  <c:v>1.20078496</c:v>
                </c:pt>
                <c:pt idx="2035">
                  <c:v>1.17463575</c:v>
                </c:pt>
                <c:pt idx="2036">
                  <c:v>1.2068336</c:v>
                </c:pt>
                <c:pt idx="2037">
                  <c:v>1.20472432</c:v>
                </c:pt>
                <c:pt idx="2038">
                  <c:v>1.23941664</c:v>
                </c:pt>
                <c:pt idx="2039">
                  <c:v>1.2277522400000001</c:v>
                </c:pt>
                <c:pt idx="2040">
                  <c:v>1.22852352</c:v>
                </c:pt>
                <c:pt idx="2041">
                  <c:v>1.22964578</c:v>
                </c:pt>
                <c:pt idx="2042">
                  <c:v>1.2510940400000001</c:v>
                </c:pt>
                <c:pt idx="2043">
                  <c:v>1.2569810399999999</c:v>
                </c:pt>
                <c:pt idx="2044">
                  <c:v>1.2624766900000002</c:v>
                </c:pt>
                <c:pt idx="2045">
                  <c:v>1.2730772000000001</c:v>
                </c:pt>
                <c:pt idx="2046">
                  <c:v>1.2711148800000001</c:v>
                </c:pt>
                <c:pt idx="2047">
                  <c:v>1.2472383600000001</c:v>
                </c:pt>
                <c:pt idx="2048">
                  <c:v>1.2307504800000002</c:v>
                </c:pt>
                <c:pt idx="2049">
                  <c:v>1.2533670000000001</c:v>
                </c:pt>
                <c:pt idx="2050">
                  <c:v>1.2479168000000003</c:v>
                </c:pt>
                <c:pt idx="2051">
                  <c:v>1.2522641600000002</c:v>
                </c:pt>
                <c:pt idx="2052">
                  <c:v>1.2496010799999999</c:v>
                </c:pt>
                <c:pt idx="2053">
                  <c:v>1.2297303200000003</c:v>
                </c:pt>
                <c:pt idx="2054">
                  <c:v>1.2166492200000001</c:v>
                </c:pt>
                <c:pt idx="2055">
                  <c:v>1.2121962100000001</c:v>
                </c:pt>
                <c:pt idx="2056">
                  <c:v>1.21138974</c:v>
                </c:pt>
                <c:pt idx="2057">
                  <c:v>1.22328821</c:v>
                </c:pt>
                <c:pt idx="2058">
                  <c:v>1.2059905</c:v>
                </c:pt>
                <c:pt idx="2059">
                  <c:v>1.2022065</c:v>
                </c:pt>
                <c:pt idx="2060">
                  <c:v>1.1972585</c:v>
                </c:pt>
                <c:pt idx="2061">
                  <c:v>1.1914315200000001</c:v>
                </c:pt>
                <c:pt idx="2062">
                  <c:v>1.2030667199999998</c:v>
                </c:pt>
                <c:pt idx="2063">
                  <c:v>1.19469023</c:v>
                </c:pt>
                <c:pt idx="2064">
                  <c:v>1.1949422399999998</c:v>
                </c:pt>
                <c:pt idx="2065">
                  <c:v>1.2050172400000001</c:v>
                </c:pt>
                <c:pt idx="2066">
                  <c:v>1.21196785</c:v>
                </c:pt>
                <c:pt idx="2067">
                  <c:v>1.20727863</c:v>
                </c:pt>
                <c:pt idx="2068">
                  <c:v>1.19782078</c:v>
                </c:pt>
                <c:pt idx="2069">
                  <c:v>1.1846142000000002</c:v>
                </c:pt>
                <c:pt idx="2070">
                  <c:v>1.1685120000000002</c:v>
                </c:pt>
                <c:pt idx="2071">
                  <c:v>1.1885040199999999</c:v>
                </c:pt>
                <c:pt idx="2072">
                  <c:v>1.16514764</c:v>
                </c:pt>
                <c:pt idx="2073">
                  <c:v>1.1723969399999998</c:v>
                </c:pt>
                <c:pt idx="2074">
                  <c:v>1.1622922800000002</c:v>
                </c:pt>
                <c:pt idx="2075">
                  <c:v>1.1701835099999998</c:v>
                </c:pt>
                <c:pt idx="2076">
                  <c:v>1.1915278199999999</c:v>
                </c:pt>
                <c:pt idx="2077">
                  <c:v>1.17970424</c:v>
                </c:pt>
                <c:pt idx="2078">
                  <c:v>1.17031208</c:v>
                </c:pt>
                <c:pt idx="2079">
                  <c:v>1.1725515</c:v>
                </c:pt>
                <c:pt idx="2080">
                  <c:v>1.17678262</c:v>
                </c:pt>
                <c:pt idx="2081">
                  <c:v>1.1584592900000001</c:v>
                </c:pt>
                <c:pt idx="2082">
                  <c:v>1.1820126399999999</c:v>
                </c:pt>
                <c:pt idx="2083">
                  <c:v>1.16854265</c:v>
                </c:pt>
                <c:pt idx="2084">
                  <c:v>1.2016445600000001</c:v>
                </c:pt>
                <c:pt idx="2085">
                  <c:v>1.1787919999999998</c:v>
                </c:pt>
                <c:pt idx="2086">
                  <c:v>1.1771174799999999</c:v>
                </c:pt>
                <c:pt idx="2087">
                  <c:v>1.1766144000000001</c:v>
                </c:pt>
                <c:pt idx="2088">
                  <c:v>1.1699675300000001</c:v>
                </c:pt>
                <c:pt idx="2089">
                  <c:v>1.3957764799999999</c:v>
                </c:pt>
                <c:pt idx="2090">
                  <c:v>1.409049</c:v>
                </c:pt>
                <c:pt idx="2091">
                  <c:v>1.3834591200000002</c:v>
                </c:pt>
                <c:pt idx="2092">
                  <c:v>1.3519138399999999</c:v>
                </c:pt>
                <c:pt idx="2093">
                  <c:v>1.335048</c:v>
                </c:pt>
                <c:pt idx="2094">
                  <c:v>1.33555398</c:v>
                </c:pt>
                <c:pt idx="2095">
                  <c:v>1.3120726</c:v>
                </c:pt>
                <c:pt idx="2096">
                  <c:v>1.28045232</c:v>
                </c:pt>
                <c:pt idx="2097">
                  <c:v>1.2719084999999999</c:v>
                </c:pt>
                <c:pt idx="2098">
                  <c:v>1.2877096799999999</c:v>
                </c:pt>
                <c:pt idx="2099">
                  <c:v>1.3113360000000001</c:v>
                </c:pt>
                <c:pt idx="2100">
                  <c:v>1.3121932399999998</c:v>
                </c:pt>
                <c:pt idx="2101">
                  <c:v>1.2831142599999998</c:v>
                </c:pt>
                <c:pt idx="2102">
                  <c:v>1.2860749199999999</c:v>
                </c:pt>
                <c:pt idx="2103">
                  <c:v>1.2762004200000001</c:v>
                </c:pt>
                <c:pt idx="2104">
                  <c:v>1.3038095700000001</c:v>
                </c:pt>
                <c:pt idx="2105">
                  <c:v>1.2966668200000002</c:v>
                </c:pt>
                <c:pt idx="2106">
                  <c:v>1.31156838</c:v>
                </c:pt>
                <c:pt idx="2107">
                  <c:v>1.3041525899999999</c:v>
                </c:pt>
                <c:pt idx="2108">
                  <c:v>1.3244829</c:v>
                </c:pt>
                <c:pt idx="2109">
                  <c:v>1.3245393599999999</c:v>
                </c:pt>
                <c:pt idx="2110">
                  <c:v>1.3270793999999999</c:v>
                </c:pt>
                <c:pt idx="2111">
                  <c:v>1.33661232</c:v>
                </c:pt>
                <c:pt idx="2112">
                  <c:v>1.3206879900000001</c:v>
                </c:pt>
                <c:pt idx="2113">
                  <c:v>1.33699342</c:v>
                </c:pt>
                <c:pt idx="2114">
                  <c:v>1.348077</c:v>
                </c:pt>
                <c:pt idx="2115">
                  <c:v>1.3484394000000002</c:v>
                </c:pt>
                <c:pt idx="2116">
                  <c:v>1.35513865</c:v>
                </c:pt>
                <c:pt idx="2117">
                  <c:v>1.3547875899999999</c:v>
                </c:pt>
                <c:pt idx="2118">
                  <c:v>1.3347661499999999</c:v>
                </c:pt>
                <c:pt idx="2119">
                  <c:v>1.34047296</c:v>
                </c:pt>
                <c:pt idx="2120">
                  <c:v>1.3934178499999998</c:v>
                </c:pt>
                <c:pt idx="2121">
                  <c:v>1.371216</c:v>
                </c:pt>
                <c:pt idx="2122">
                  <c:v>1.3668506199999999</c:v>
                </c:pt>
                <c:pt idx="2123">
                  <c:v>1.3683142400000001</c:v>
                </c:pt>
                <c:pt idx="2124">
                  <c:v>1.3655845</c:v>
                </c:pt>
                <c:pt idx="2125">
                  <c:v>1.36197444</c:v>
                </c:pt>
                <c:pt idx="2126">
                  <c:v>1.3536038399999999</c:v>
                </c:pt>
                <c:pt idx="2127">
                  <c:v>1.3457622</c:v>
                </c:pt>
                <c:pt idx="2128">
                  <c:v>1.3541620399999998</c:v>
                </c:pt>
                <c:pt idx="2129">
                  <c:v>1.34517022</c:v>
                </c:pt>
                <c:pt idx="2130">
                  <c:v>1.3240883999999999</c:v>
                </c:pt>
                <c:pt idx="2131">
                  <c:v>1.3234147600000001</c:v>
                </c:pt>
                <c:pt idx="2132">
                  <c:v>1.32417297</c:v>
                </c:pt>
                <c:pt idx="2133">
                  <c:v>1.3103102799999999</c:v>
                </c:pt>
                <c:pt idx="2134">
                  <c:v>1.2983240999999999</c:v>
                </c:pt>
                <c:pt idx="2135">
                  <c:v>1.3414111800000001</c:v>
                </c:pt>
                <c:pt idx="2136">
                  <c:v>1.3996729999999999</c:v>
                </c:pt>
                <c:pt idx="2137">
                  <c:v>1.40658646</c:v>
                </c:pt>
                <c:pt idx="2138">
                  <c:v>1.3982976000000003</c:v>
                </c:pt>
                <c:pt idx="2139">
                  <c:v>1.3834217500000001</c:v>
                </c:pt>
                <c:pt idx="2140">
                  <c:v>1.4245694400000002</c:v>
                </c:pt>
                <c:pt idx="2141">
                  <c:v>1.45206426</c:v>
                </c:pt>
                <c:pt idx="2142">
                  <c:v>1.3891684099999999</c:v>
                </c:pt>
                <c:pt idx="2143">
                  <c:v>1.3661540000000001</c:v>
                </c:pt>
                <c:pt idx="2144">
                  <c:v>1.4040861299999998</c:v>
                </c:pt>
                <c:pt idx="2145">
                  <c:v>1.416855</c:v>
                </c:pt>
                <c:pt idx="2146">
                  <c:v>1.3909166399999999</c:v>
                </c:pt>
                <c:pt idx="2147">
                  <c:v>1.35616468</c:v>
                </c:pt>
                <c:pt idx="2148">
                  <c:v>1.3410218999999999</c:v>
                </c:pt>
                <c:pt idx="2149">
                  <c:v>1.3440157500000001</c:v>
                </c:pt>
                <c:pt idx="2150">
                  <c:v>1.3416226800000002</c:v>
                </c:pt>
                <c:pt idx="2151">
                  <c:v>1.3575209999999998</c:v>
                </c:pt>
                <c:pt idx="2152">
                  <c:v>1.3576978500000001</c:v>
                </c:pt>
                <c:pt idx="2153">
                  <c:v>1.3621814399999999</c:v>
                </c:pt>
                <c:pt idx="2154">
                  <c:v>1.3248972600000002</c:v>
                </c:pt>
                <c:pt idx="2155">
                  <c:v>1.2952051199999999</c:v>
                </c:pt>
                <c:pt idx="2156">
                  <c:v>1.30883744</c:v>
                </c:pt>
                <c:pt idx="2157">
                  <c:v>1.32730338</c:v>
                </c:pt>
                <c:pt idx="2158">
                  <c:v>1.3267382000000001</c:v>
                </c:pt>
                <c:pt idx="2159">
                  <c:v>1.3241507400000001</c:v>
                </c:pt>
                <c:pt idx="2160">
                  <c:v>1.3091313400000002</c:v>
                </c:pt>
                <c:pt idx="2161">
                  <c:v>1.3255250199999999</c:v>
                </c:pt>
                <c:pt idx="2162">
                  <c:v>1.3254692699999999</c:v>
                </c:pt>
                <c:pt idx="2163">
                  <c:v>1.3436837400000001</c:v>
                </c:pt>
                <c:pt idx="2164">
                  <c:v>1.3357708799999999</c:v>
                </c:pt>
                <c:pt idx="2165">
                  <c:v>1.3263206399999998</c:v>
                </c:pt>
                <c:pt idx="2166">
                  <c:v>1.32644436</c:v>
                </c:pt>
                <c:pt idx="2167">
                  <c:v>1.3206234600000002</c:v>
                </c:pt>
                <c:pt idx="2168">
                  <c:v>1.3298963700000002</c:v>
                </c:pt>
                <c:pt idx="2169">
                  <c:v>1.3440445000000001</c:v>
                </c:pt>
                <c:pt idx="2170">
                  <c:v>1.3428854000000001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11E-4334-B48C-519B629D3FB2}"/>
            </c:ext>
          </c:extLst>
        </c:ser>
        <c:ser>
          <c:idx val="1"/>
          <c:order val="1"/>
          <c:tx>
            <c:strRef>
              <c:f>'[1]Data for Graph'!$I$1:$N$1</c:f>
              <c:strCache>
                <c:ptCount val="1"/>
                <c:pt idx="0">
                  <c:v>Valeur d'équilibre</c:v>
                </c:pt>
              </c:strCache>
            </c:strRef>
          </c:tx>
          <c:spPr>
            <a:ln w="22225"/>
          </c:spPr>
          <c:marker>
            <c:symbol val="none"/>
          </c:marker>
          <c:cat>
            <c:numRef>
              <c:f>'[1]Data for Graph'!$A$3:$A$3000</c:f>
              <c:numCache>
                <c:formatCode>General</c:formatCode>
                <c:ptCount val="2998"/>
                <c:pt idx="0">
                  <c:v>27397</c:v>
                </c:pt>
                <c:pt idx="1">
                  <c:v>27404</c:v>
                </c:pt>
                <c:pt idx="2">
                  <c:v>27411</c:v>
                </c:pt>
                <c:pt idx="3">
                  <c:v>27418</c:v>
                </c:pt>
                <c:pt idx="4">
                  <c:v>27425</c:v>
                </c:pt>
                <c:pt idx="5">
                  <c:v>27432</c:v>
                </c:pt>
                <c:pt idx="6">
                  <c:v>27439</c:v>
                </c:pt>
                <c:pt idx="7">
                  <c:v>27446</c:v>
                </c:pt>
                <c:pt idx="8">
                  <c:v>27453</c:v>
                </c:pt>
                <c:pt idx="9">
                  <c:v>27460</c:v>
                </c:pt>
                <c:pt idx="10">
                  <c:v>27467</c:v>
                </c:pt>
                <c:pt idx="11">
                  <c:v>27474</c:v>
                </c:pt>
                <c:pt idx="12">
                  <c:v>27481</c:v>
                </c:pt>
                <c:pt idx="13">
                  <c:v>27488</c:v>
                </c:pt>
                <c:pt idx="14">
                  <c:v>27495</c:v>
                </c:pt>
                <c:pt idx="15">
                  <c:v>27502</c:v>
                </c:pt>
                <c:pt idx="16">
                  <c:v>27509</c:v>
                </c:pt>
                <c:pt idx="17">
                  <c:v>27516</c:v>
                </c:pt>
                <c:pt idx="18">
                  <c:v>27523</c:v>
                </c:pt>
                <c:pt idx="19">
                  <c:v>27530</c:v>
                </c:pt>
                <c:pt idx="20">
                  <c:v>27537</c:v>
                </c:pt>
                <c:pt idx="21">
                  <c:v>27544</c:v>
                </c:pt>
                <c:pt idx="22">
                  <c:v>27551</c:v>
                </c:pt>
                <c:pt idx="23">
                  <c:v>27558</c:v>
                </c:pt>
                <c:pt idx="24">
                  <c:v>27565</c:v>
                </c:pt>
                <c:pt idx="25">
                  <c:v>27572</c:v>
                </c:pt>
                <c:pt idx="26">
                  <c:v>27579</c:v>
                </c:pt>
                <c:pt idx="27">
                  <c:v>27586</c:v>
                </c:pt>
                <c:pt idx="28">
                  <c:v>27593</c:v>
                </c:pt>
                <c:pt idx="29">
                  <c:v>27600</c:v>
                </c:pt>
                <c:pt idx="30">
                  <c:v>27607</c:v>
                </c:pt>
                <c:pt idx="31">
                  <c:v>27614</c:v>
                </c:pt>
                <c:pt idx="32">
                  <c:v>27621</c:v>
                </c:pt>
                <c:pt idx="33">
                  <c:v>27628</c:v>
                </c:pt>
                <c:pt idx="34">
                  <c:v>27635</c:v>
                </c:pt>
                <c:pt idx="35">
                  <c:v>27642</c:v>
                </c:pt>
                <c:pt idx="36">
                  <c:v>27649</c:v>
                </c:pt>
                <c:pt idx="37">
                  <c:v>27656</c:v>
                </c:pt>
                <c:pt idx="38">
                  <c:v>27663</c:v>
                </c:pt>
                <c:pt idx="39">
                  <c:v>27670</c:v>
                </c:pt>
                <c:pt idx="40">
                  <c:v>27677</c:v>
                </c:pt>
                <c:pt idx="41">
                  <c:v>27684</c:v>
                </c:pt>
                <c:pt idx="42">
                  <c:v>27691</c:v>
                </c:pt>
                <c:pt idx="43">
                  <c:v>27698</c:v>
                </c:pt>
                <c:pt idx="44">
                  <c:v>27705</c:v>
                </c:pt>
                <c:pt idx="45">
                  <c:v>27712</c:v>
                </c:pt>
                <c:pt idx="46">
                  <c:v>27719</c:v>
                </c:pt>
                <c:pt idx="47">
                  <c:v>27726</c:v>
                </c:pt>
                <c:pt idx="48">
                  <c:v>27733</c:v>
                </c:pt>
                <c:pt idx="49">
                  <c:v>27740</c:v>
                </c:pt>
                <c:pt idx="50">
                  <c:v>27747</c:v>
                </c:pt>
                <c:pt idx="51">
                  <c:v>27754</c:v>
                </c:pt>
                <c:pt idx="52">
                  <c:v>27761</c:v>
                </c:pt>
                <c:pt idx="53">
                  <c:v>27768</c:v>
                </c:pt>
                <c:pt idx="54">
                  <c:v>27775</c:v>
                </c:pt>
                <c:pt idx="55">
                  <c:v>27782</c:v>
                </c:pt>
                <c:pt idx="56">
                  <c:v>27789</c:v>
                </c:pt>
                <c:pt idx="57">
                  <c:v>27796</c:v>
                </c:pt>
                <c:pt idx="58">
                  <c:v>27803</c:v>
                </c:pt>
                <c:pt idx="59">
                  <c:v>27810</c:v>
                </c:pt>
                <c:pt idx="60">
                  <c:v>27817</c:v>
                </c:pt>
                <c:pt idx="61">
                  <c:v>27824</c:v>
                </c:pt>
                <c:pt idx="62">
                  <c:v>27831</c:v>
                </c:pt>
                <c:pt idx="63">
                  <c:v>27838</c:v>
                </c:pt>
                <c:pt idx="64">
                  <c:v>27845</c:v>
                </c:pt>
                <c:pt idx="65">
                  <c:v>27852</c:v>
                </c:pt>
                <c:pt idx="66">
                  <c:v>27859</c:v>
                </c:pt>
                <c:pt idx="67">
                  <c:v>27866</c:v>
                </c:pt>
                <c:pt idx="68">
                  <c:v>27873</c:v>
                </c:pt>
                <c:pt idx="69">
                  <c:v>27880</c:v>
                </c:pt>
                <c:pt idx="70">
                  <c:v>27887</c:v>
                </c:pt>
                <c:pt idx="71">
                  <c:v>27894</c:v>
                </c:pt>
                <c:pt idx="72">
                  <c:v>27901</c:v>
                </c:pt>
                <c:pt idx="73">
                  <c:v>27908</c:v>
                </c:pt>
                <c:pt idx="74">
                  <c:v>27915</c:v>
                </c:pt>
                <c:pt idx="75">
                  <c:v>27922</c:v>
                </c:pt>
                <c:pt idx="76">
                  <c:v>27929</c:v>
                </c:pt>
                <c:pt idx="77">
                  <c:v>27936</c:v>
                </c:pt>
                <c:pt idx="78">
                  <c:v>27943</c:v>
                </c:pt>
                <c:pt idx="79">
                  <c:v>27950</c:v>
                </c:pt>
                <c:pt idx="80">
                  <c:v>27957</c:v>
                </c:pt>
                <c:pt idx="81">
                  <c:v>27964</c:v>
                </c:pt>
                <c:pt idx="82">
                  <c:v>27971</c:v>
                </c:pt>
                <c:pt idx="83">
                  <c:v>27978</c:v>
                </c:pt>
                <c:pt idx="84">
                  <c:v>27985</c:v>
                </c:pt>
                <c:pt idx="85">
                  <c:v>27992</c:v>
                </c:pt>
                <c:pt idx="86">
                  <c:v>27999</c:v>
                </c:pt>
                <c:pt idx="87">
                  <c:v>28006</c:v>
                </c:pt>
                <c:pt idx="88">
                  <c:v>28013</c:v>
                </c:pt>
                <c:pt idx="89">
                  <c:v>28020</c:v>
                </c:pt>
                <c:pt idx="90">
                  <c:v>28027</c:v>
                </c:pt>
                <c:pt idx="91">
                  <c:v>28034</c:v>
                </c:pt>
                <c:pt idx="92">
                  <c:v>28041</c:v>
                </c:pt>
                <c:pt idx="93">
                  <c:v>28048</c:v>
                </c:pt>
                <c:pt idx="94">
                  <c:v>28055</c:v>
                </c:pt>
                <c:pt idx="95">
                  <c:v>28062</c:v>
                </c:pt>
                <c:pt idx="96">
                  <c:v>28069</c:v>
                </c:pt>
                <c:pt idx="97">
                  <c:v>28076</c:v>
                </c:pt>
                <c:pt idx="98">
                  <c:v>28083</c:v>
                </c:pt>
                <c:pt idx="99">
                  <c:v>28090</c:v>
                </c:pt>
                <c:pt idx="100">
                  <c:v>28097</c:v>
                </c:pt>
                <c:pt idx="101">
                  <c:v>28104</c:v>
                </c:pt>
                <c:pt idx="102">
                  <c:v>28111</c:v>
                </c:pt>
                <c:pt idx="103">
                  <c:v>28118</c:v>
                </c:pt>
                <c:pt idx="104">
                  <c:v>28125</c:v>
                </c:pt>
                <c:pt idx="105">
                  <c:v>28132</c:v>
                </c:pt>
                <c:pt idx="106">
                  <c:v>28139</c:v>
                </c:pt>
                <c:pt idx="107">
                  <c:v>28146</c:v>
                </c:pt>
                <c:pt idx="108">
                  <c:v>28153</c:v>
                </c:pt>
                <c:pt idx="109">
                  <c:v>28160</c:v>
                </c:pt>
                <c:pt idx="110">
                  <c:v>28167</c:v>
                </c:pt>
                <c:pt idx="111">
                  <c:v>28174</c:v>
                </c:pt>
                <c:pt idx="112">
                  <c:v>28181</c:v>
                </c:pt>
                <c:pt idx="113">
                  <c:v>28188</c:v>
                </c:pt>
                <c:pt idx="114">
                  <c:v>28195</c:v>
                </c:pt>
                <c:pt idx="115">
                  <c:v>28202</c:v>
                </c:pt>
                <c:pt idx="116">
                  <c:v>28209</c:v>
                </c:pt>
                <c:pt idx="117">
                  <c:v>28216</c:v>
                </c:pt>
                <c:pt idx="118">
                  <c:v>28223</c:v>
                </c:pt>
                <c:pt idx="119">
                  <c:v>28230</c:v>
                </c:pt>
                <c:pt idx="120">
                  <c:v>28237</c:v>
                </c:pt>
                <c:pt idx="121">
                  <c:v>28244</c:v>
                </c:pt>
                <c:pt idx="122">
                  <c:v>28251</c:v>
                </c:pt>
                <c:pt idx="123">
                  <c:v>28258</c:v>
                </c:pt>
                <c:pt idx="124">
                  <c:v>28265</c:v>
                </c:pt>
                <c:pt idx="125">
                  <c:v>28272</c:v>
                </c:pt>
                <c:pt idx="126">
                  <c:v>28279</c:v>
                </c:pt>
                <c:pt idx="127">
                  <c:v>28286</c:v>
                </c:pt>
                <c:pt idx="128">
                  <c:v>28293</c:v>
                </c:pt>
                <c:pt idx="129">
                  <c:v>28300</c:v>
                </c:pt>
                <c:pt idx="130">
                  <c:v>28307</c:v>
                </c:pt>
                <c:pt idx="131">
                  <c:v>28314</c:v>
                </c:pt>
                <c:pt idx="132">
                  <c:v>28321</c:v>
                </c:pt>
                <c:pt idx="133">
                  <c:v>28328</c:v>
                </c:pt>
                <c:pt idx="134">
                  <c:v>28335</c:v>
                </c:pt>
                <c:pt idx="135">
                  <c:v>28342</c:v>
                </c:pt>
                <c:pt idx="136">
                  <c:v>28349</c:v>
                </c:pt>
                <c:pt idx="137">
                  <c:v>28356</c:v>
                </c:pt>
                <c:pt idx="138">
                  <c:v>28363</c:v>
                </c:pt>
                <c:pt idx="139">
                  <c:v>28370</c:v>
                </c:pt>
                <c:pt idx="140">
                  <c:v>28377</c:v>
                </c:pt>
                <c:pt idx="141">
                  <c:v>28384</c:v>
                </c:pt>
                <c:pt idx="142">
                  <c:v>28391</c:v>
                </c:pt>
                <c:pt idx="143">
                  <c:v>28398</c:v>
                </c:pt>
                <c:pt idx="144">
                  <c:v>28405</c:v>
                </c:pt>
                <c:pt idx="145">
                  <c:v>28412</c:v>
                </c:pt>
                <c:pt idx="146">
                  <c:v>28419</c:v>
                </c:pt>
                <c:pt idx="147">
                  <c:v>28426</c:v>
                </c:pt>
                <c:pt idx="148">
                  <c:v>28433</c:v>
                </c:pt>
                <c:pt idx="149">
                  <c:v>28440</c:v>
                </c:pt>
                <c:pt idx="150">
                  <c:v>28447</c:v>
                </c:pt>
                <c:pt idx="151">
                  <c:v>28454</c:v>
                </c:pt>
                <c:pt idx="152">
                  <c:v>28461</c:v>
                </c:pt>
                <c:pt idx="153">
                  <c:v>28468</c:v>
                </c:pt>
                <c:pt idx="154">
                  <c:v>28475</c:v>
                </c:pt>
                <c:pt idx="155">
                  <c:v>28482</c:v>
                </c:pt>
                <c:pt idx="156">
                  <c:v>28489</c:v>
                </c:pt>
                <c:pt idx="157">
                  <c:v>28496</c:v>
                </c:pt>
                <c:pt idx="158">
                  <c:v>28503</c:v>
                </c:pt>
                <c:pt idx="159">
                  <c:v>28510</c:v>
                </c:pt>
                <c:pt idx="160">
                  <c:v>28517</c:v>
                </c:pt>
                <c:pt idx="161">
                  <c:v>28524</c:v>
                </c:pt>
                <c:pt idx="162">
                  <c:v>28531</c:v>
                </c:pt>
                <c:pt idx="163">
                  <c:v>28538</c:v>
                </c:pt>
                <c:pt idx="164">
                  <c:v>28545</c:v>
                </c:pt>
                <c:pt idx="165">
                  <c:v>28552</c:v>
                </c:pt>
                <c:pt idx="166">
                  <c:v>28559</c:v>
                </c:pt>
                <c:pt idx="167">
                  <c:v>28566</c:v>
                </c:pt>
                <c:pt idx="168">
                  <c:v>28573</c:v>
                </c:pt>
                <c:pt idx="169">
                  <c:v>28580</c:v>
                </c:pt>
                <c:pt idx="170">
                  <c:v>28587</c:v>
                </c:pt>
                <c:pt idx="171">
                  <c:v>28594</c:v>
                </c:pt>
                <c:pt idx="172">
                  <c:v>28601</c:v>
                </c:pt>
                <c:pt idx="173">
                  <c:v>28608</c:v>
                </c:pt>
                <c:pt idx="174">
                  <c:v>28615</c:v>
                </c:pt>
                <c:pt idx="175">
                  <c:v>28622</c:v>
                </c:pt>
                <c:pt idx="176">
                  <c:v>28629</c:v>
                </c:pt>
                <c:pt idx="177">
                  <c:v>28636</c:v>
                </c:pt>
                <c:pt idx="178">
                  <c:v>28643</c:v>
                </c:pt>
                <c:pt idx="179">
                  <c:v>28650</c:v>
                </c:pt>
                <c:pt idx="180">
                  <c:v>28657</c:v>
                </c:pt>
                <c:pt idx="181">
                  <c:v>28664</c:v>
                </c:pt>
                <c:pt idx="182">
                  <c:v>28671</c:v>
                </c:pt>
                <c:pt idx="183">
                  <c:v>28678</c:v>
                </c:pt>
                <c:pt idx="184">
                  <c:v>28685</c:v>
                </c:pt>
                <c:pt idx="185">
                  <c:v>28692</c:v>
                </c:pt>
                <c:pt idx="186">
                  <c:v>28699</c:v>
                </c:pt>
                <c:pt idx="187">
                  <c:v>28706</c:v>
                </c:pt>
                <c:pt idx="188">
                  <c:v>28713</c:v>
                </c:pt>
                <c:pt idx="189">
                  <c:v>28720</c:v>
                </c:pt>
                <c:pt idx="190">
                  <c:v>28727</c:v>
                </c:pt>
                <c:pt idx="191">
                  <c:v>28734</c:v>
                </c:pt>
                <c:pt idx="192">
                  <c:v>28741</c:v>
                </c:pt>
                <c:pt idx="193">
                  <c:v>28748</c:v>
                </c:pt>
                <c:pt idx="194">
                  <c:v>28755</c:v>
                </c:pt>
                <c:pt idx="195">
                  <c:v>28762</c:v>
                </c:pt>
                <c:pt idx="196">
                  <c:v>28769</c:v>
                </c:pt>
                <c:pt idx="197">
                  <c:v>28776</c:v>
                </c:pt>
                <c:pt idx="198">
                  <c:v>28783</c:v>
                </c:pt>
                <c:pt idx="199">
                  <c:v>28790</c:v>
                </c:pt>
                <c:pt idx="200">
                  <c:v>28797</c:v>
                </c:pt>
                <c:pt idx="201">
                  <c:v>28804</c:v>
                </c:pt>
                <c:pt idx="202">
                  <c:v>28811</c:v>
                </c:pt>
                <c:pt idx="203">
                  <c:v>28818</c:v>
                </c:pt>
                <c:pt idx="204">
                  <c:v>28825</c:v>
                </c:pt>
                <c:pt idx="205">
                  <c:v>28832</c:v>
                </c:pt>
                <c:pt idx="206">
                  <c:v>28839</c:v>
                </c:pt>
                <c:pt idx="207">
                  <c:v>28846</c:v>
                </c:pt>
                <c:pt idx="208">
                  <c:v>28853</c:v>
                </c:pt>
                <c:pt idx="209">
                  <c:v>28860</c:v>
                </c:pt>
                <c:pt idx="210">
                  <c:v>28867</c:v>
                </c:pt>
                <c:pt idx="211">
                  <c:v>28874</c:v>
                </c:pt>
                <c:pt idx="212">
                  <c:v>28881</c:v>
                </c:pt>
                <c:pt idx="213">
                  <c:v>28888</c:v>
                </c:pt>
                <c:pt idx="214">
                  <c:v>28895</c:v>
                </c:pt>
                <c:pt idx="215">
                  <c:v>28902</c:v>
                </c:pt>
                <c:pt idx="216">
                  <c:v>28909</c:v>
                </c:pt>
                <c:pt idx="217">
                  <c:v>28916</c:v>
                </c:pt>
                <c:pt idx="218">
                  <c:v>28923</c:v>
                </c:pt>
                <c:pt idx="219">
                  <c:v>28930</c:v>
                </c:pt>
                <c:pt idx="220">
                  <c:v>28937</c:v>
                </c:pt>
                <c:pt idx="221">
                  <c:v>28944</c:v>
                </c:pt>
                <c:pt idx="222">
                  <c:v>28951</c:v>
                </c:pt>
                <c:pt idx="223">
                  <c:v>28958</c:v>
                </c:pt>
                <c:pt idx="224">
                  <c:v>28965</c:v>
                </c:pt>
                <c:pt idx="225">
                  <c:v>28972</c:v>
                </c:pt>
                <c:pt idx="226">
                  <c:v>28979</c:v>
                </c:pt>
                <c:pt idx="227">
                  <c:v>28986</c:v>
                </c:pt>
                <c:pt idx="228">
                  <c:v>28993</c:v>
                </c:pt>
                <c:pt idx="229">
                  <c:v>29000</c:v>
                </c:pt>
                <c:pt idx="230">
                  <c:v>29007</c:v>
                </c:pt>
                <c:pt idx="231">
                  <c:v>29014</c:v>
                </c:pt>
                <c:pt idx="232">
                  <c:v>29021</c:v>
                </c:pt>
                <c:pt idx="233">
                  <c:v>29028</c:v>
                </c:pt>
                <c:pt idx="234">
                  <c:v>29035</c:v>
                </c:pt>
                <c:pt idx="235">
                  <c:v>29042</c:v>
                </c:pt>
                <c:pt idx="236">
                  <c:v>29049</c:v>
                </c:pt>
                <c:pt idx="237">
                  <c:v>29056</c:v>
                </c:pt>
                <c:pt idx="238">
                  <c:v>29063</c:v>
                </c:pt>
                <c:pt idx="239">
                  <c:v>29070</c:v>
                </c:pt>
                <c:pt idx="240">
                  <c:v>29077</c:v>
                </c:pt>
                <c:pt idx="241">
                  <c:v>29084</c:v>
                </c:pt>
                <c:pt idx="242">
                  <c:v>29091</c:v>
                </c:pt>
                <c:pt idx="243">
                  <c:v>29098</c:v>
                </c:pt>
                <c:pt idx="244">
                  <c:v>29105</c:v>
                </c:pt>
                <c:pt idx="245">
                  <c:v>29112</c:v>
                </c:pt>
                <c:pt idx="246">
                  <c:v>29119</c:v>
                </c:pt>
                <c:pt idx="247">
                  <c:v>29126</c:v>
                </c:pt>
                <c:pt idx="248">
                  <c:v>29133</c:v>
                </c:pt>
                <c:pt idx="249">
                  <c:v>29140</c:v>
                </c:pt>
                <c:pt idx="250">
                  <c:v>29147</c:v>
                </c:pt>
                <c:pt idx="251">
                  <c:v>29154</c:v>
                </c:pt>
                <c:pt idx="252">
                  <c:v>29161</c:v>
                </c:pt>
                <c:pt idx="253">
                  <c:v>29168</c:v>
                </c:pt>
                <c:pt idx="254">
                  <c:v>29175</c:v>
                </c:pt>
                <c:pt idx="255">
                  <c:v>29182</c:v>
                </c:pt>
                <c:pt idx="256">
                  <c:v>29189</c:v>
                </c:pt>
                <c:pt idx="257">
                  <c:v>29196</c:v>
                </c:pt>
                <c:pt idx="258">
                  <c:v>29203</c:v>
                </c:pt>
                <c:pt idx="259">
                  <c:v>29210</c:v>
                </c:pt>
                <c:pt idx="260">
                  <c:v>29217</c:v>
                </c:pt>
                <c:pt idx="261">
                  <c:v>29224</c:v>
                </c:pt>
                <c:pt idx="262">
                  <c:v>29231</c:v>
                </c:pt>
                <c:pt idx="263">
                  <c:v>29238</c:v>
                </c:pt>
                <c:pt idx="264">
                  <c:v>29245</c:v>
                </c:pt>
                <c:pt idx="265">
                  <c:v>29252</c:v>
                </c:pt>
                <c:pt idx="266">
                  <c:v>29259</c:v>
                </c:pt>
                <c:pt idx="267">
                  <c:v>29266</c:v>
                </c:pt>
                <c:pt idx="268">
                  <c:v>29273</c:v>
                </c:pt>
                <c:pt idx="269">
                  <c:v>29280</c:v>
                </c:pt>
                <c:pt idx="270">
                  <c:v>29287</c:v>
                </c:pt>
                <c:pt idx="271">
                  <c:v>29294</c:v>
                </c:pt>
                <c:pt idx="272">
                  <c:v>29301</c:v>
                </c:pt>
                <c:pt idx="273">
                  <c:v>29308</c:v>
                </c:pt>
                <c:pt idx="274">
                  <c:v>29315</c:v>
                </c:pt>
                <c:pt idx="275">
                  <c:v>29322</c:v>
                </c:pt>
                <c:pt idx="276">
                  <c:v>29329</c:v>
                </c:pt>
                <c:pt idx="277">
                  <c:v>29336</c:v>
                </c:pt>
                <c:pt idx="278">
                  <c:v>29343</c:v>
                </c:pt>
                <c:pt idx="279">
                  <c:v>29350</c:v>
                </c:pt>
                <c:pt idx="280">
                  <c:v>29357</c:v>
                </c:pt>
                <c:pt idx="281">
                  <c:v>29364</c:v>
                </c:pt>
                <c:pt idx="282">
                  <c:v>29371</c:v>
                </c:pt>
                <c:pt idx="283">
                  <c:v>29378</c:v>
                </c:pt>
                <c:pt idx="284">
                  <c:v>29385</c:v>
                </c:pt>
                <c:pt idx="285">
                  <c:v>29392</c:v>
                </c:pt>
                <c:pt idx="286">
                  <c:v>29399</c:v>
                </c:pt>
                <c:pt idx="287">
                  <c:v>29406</c:v>
                </c:pt>
                <c:pt idx="288">
                  <c:v>29413</c:v>
                </c:pt>
                <c:pt idx="289">
                  <c:v>29420</c:v>
                </c:pt>
                <c:pt idx="290">
                  <c:v>29427</c:v>
                </c:pt>
                <c:pt idx="291">
                  <c:v>29434</c:v>
                </c:pt>
                <c:pt idx="292">
                  <c:v>29441</c:v>
                </c:pt>
                <c:pt idx="293">
                  <c:v>29448</c:v>
                </c:pt>
                <c:pt idx="294">
                  <c:v>29455</c:v>
                </c:pt>
                <c:pt idx="295">
                  <c:v>29462</c:v>
                </c:pt>
                <c:pt idx="296">
                  <c:v>29469</c:v>
                </c:pt>
                <c:pt idx="297">
                  <c:v>29476</c:v>
                </c:pt>
                <c:pt idx="298">
                  <c:v>29483</c:v>
                </c:pt>
                <c:pt idx="299">
                  <c:v>29490</c:v>
                </c:pt>
                <c:pt idx="300">
                  <c:v>29497</c:v>
                </c:pt>
                <c:pt idx="301">
                  <c:v>29504</c:v>
                </c:pt>
                <c:pt idx="302">
                  <c:v>29511</c:v>
                </c:pt>
                <c:pt idx="303">
                  <c:v>29518</c:v>
                </c:pt>
                <c:pt idx="304">
                  <c:v>29525</c:v>
                </c:pt>
                <c:pt idx="305">
                  <c:v>29532</c:v>
                </c:pt>
                <c:pt idx="306">
                  <c:v>29539</c:v>
                </c:pt>
                <c:pt idx="307">
                  <c:v>29546</c:v>
                </c:pt>
                <c:pt idx="308">
                  <c:v>29553</c:v>
                </c:pt>
                <c:pt idx="309">
                  <c:v>29560</c:v>
                </c:pt>
                <c:pt idx="310">
                  <c:v>29567</c:v>
                </c:pt>
                <c:pt idx="311">
                  <c:v>29574</c:v>
                </c:pt>
                <c:pt idx="312">
                  <c:v>29581</c:v>
                </c:pt>
                <c:pt idx="313">
                  <c:v>29588</c:v>
                </c:pt>
                <c:pt idx="314">
                  <c:v>29595</c:v>
                </c:pt>
                <c:pt idx="315">
                  <c:v>29602</c:v>
                </c:pt>
                <c:pt idx="316">
                  <c:v>29609</c:v>
                </c:pt>
                <c:pt idx="317">
                  <c:v>29616</c:v>
                </c:pt>
                <c:pt idx="318">
                  <c:v>29623</c:v>
                </c:pt>
                <c:pt idx="319">
                  <c:v>29630</c:v>
                </c:pt>
                <c:pt idx="320">
                  <c:v>29637</c:v>
                </c:pt>
                <c:pt idx="321">
                  <c:v>29644</c:v>
                </c:pt>
                <c:pt idx="322">
                  <c:v>29651</c:v>
                </c:pt>
                <c:pt idx="323">
                  <c:v>29658</c:v>
                </c:pt>
                <c:pt idx="324">
                  <c:v>29665</c:v>
                </c:pt>
                <c:pt idx="325">
                  <c:v>29672</c:v>
                </c:pt>
                <c:pt idx="326">
                  <c:v>29679</c:v>
                </c:pt>
                <c:pt idx="327">
                  <c:v>29686</c:v>
                </c:pt>
                <c:pt idx="328">
                  <c:v>29693</c:v>
                </c:pt>
                <c:pt idx="329">
                  <c:v>29700</c:v>
                </c:pt>
                <c:pt idx="330">
                  <c:v>29707</c:v>
                </c:pt>
                <c:pt idx="331">
                  <c:v>29714</c:v>
                </c:pt>
                <c:pt idx="332">
                  <c:v>29721</c:v>
                </c:pt>
                <c:pt idx="333">
                  <c:v>29728</c:v>
                </c:pt>
                <c:pt idx="334">
                  <c:v>29735</c:v>
                </c:pt>
                <c:pt idx="335">
                  <c:v>29742</c:v>
                </c:pt>
                <c:pt idx="336">
                  <c:v>29749</c:v>
                </c:pt>
                <c:pt idx="337">
                  <c:v>29756</c:v>
                </c:pt>
                <c:pt idx="338">
                  <c:v>29763</c:v>
                </c:pt>
                <c:pt idx="339">
                  <c:v>29770</c:v>
                </c:pt>
                <c:pt idx="340">
                  <c:v>29777</c:v>
                </c:pt>
                <c:pt idx="341">
                  <c:v>29784</c:v>
                </c:pt>
                <c:pt idx="342">
                  <c:v>29791</c:v>
                </c:pt>
                <c:pt idx="343">
                  <c:v>29798</c:v>
                </c:pt>
                <c:pt idx="344">
                  <c:v>29805</c:v>
                </c:pt>
                <c:pt idx="345">
                  <c:v>29812</c:v>
                </c:pt>
                <c:pt idx="346">
                  <c:v>29819</c:v>
                </c:pt>
                <c:pt idx="347">
                  <c:v>29826</c:v>
                </c:pt>
                <c:pt idx="348">
                  <c:v>29833</c:v>
                </c:pt>
                <c:pt idx="349">
                  <c:v>29840</c:v>
                </c:pt>
                <c:pt idx="350">
                  <c:v>29847</c:v>
                </c:pt>
                <c:pt idx="351">
                  <c:v>29854</c:v>
                </c:pt>
                <c:pt idx="352">
                  <c:v>29861</c:v>
                </c:pt>
                <c:pt idx="353">
                  <c:v>29868</c:v>
                </c:pt>
                <c:pt idx="354">
                  <c:v>29875</c:v>
                </c:pt>
                <c:pt idx="355">
                  <c:v>29882</c:v>
                </c:pt>
                <c:pt idx="356">
                  <c:v>29889</c:v>
                </c:pt>
                <c:pt idx="357">
                  <c:v>29896</c:v>
                </c:pt>
                <c:pt idx="358">
                  <c:v>29903</c:v>
                </c:pt>
                <c:pt idx="359">
                  <c:v>29910</c:v>
                </c:pt>
                <c:pt idx="360">
                  <c:v>29917</c:v>
                </c:pt>
                <c:pt idx="361">
                  <c:v>29924</c:v>
                </c:pt>
                <c:pt idx="362">
                  <c:v>29931</c:v>
                </c:pt>
                <c:pt idx="363">
                  <c:v>29938</c:v>
                </c:pt>
                <c:pt idx="364">
                  <c:v>29945</c:v>
                </c:pt>
                <c:pt idx="365">
                  <c:v>29952</c:v>
                </c:pt>
                <c:pt idx="366">
                  <c:v>29959</c:v>
                </c:pt>
                <c:pt idx="367">
                  <c:v>29966</c:v>
                </c:pt>
                <c:pt idx="368">
                  <c:v>29973</c:v>
                </c:pt>
                <c:pt idx="369">
                  <c:v>29980</c:v>
                </c:pt>
                <c:pt idx="370">
                  <c:v>29987</c:v>
                </c:pt>
                <c:pt idx="371">
                  <c:v>29994</c:v>
                </c:pt>
                <c:pt idx="372">
                  <c:v>30001</c:v>
                </c:pt>
                <c:pt idx="373">
                  <c:v>30008</c:v>
                </c:pt>
                <c:pt idx="374">
                  <c:v>30015</c:v>
                </c:pt>
                <c:pt idx="375">
                  <c:v>30022</c:v>
                </c:pt>
                <c:pt idx="376">
                  <c:v>30029</c:v>
                </c:pt>
                <c:pt idx="377">
                  <c:v>30036</c:v>
                </c:pt>
                <c:pt idx="378">
                  <c:v>30043</c:v>
                </c:pt>
                <c:pt idx="379">
                  <c:v>30050</c:v>
                </c:pt>
                <c:pt idx="380">
                  <c:v>30057</c:v>
                </c:pt>
                <c:pt idx="381">
                  <c:v>30064</c:v>
                </c:pt>
                <c:pt idx="382">
                  <c:v>30071</c:v>
                </c:pt>
                <c:pt idx="383">
                  <c:v>30078</c:v>
                </c:pt>
                <c:pt idx="384">
                  <c:v>30085</c:v>
                </c:pt>
                <c:pt idx="385">
                  <c:v>30092</c:v>
                </c:pt>
                <c:pt idx="386">
                  <c:v>30099</c:v>
                </c:pt>
                <c:pt idx="387">
                  <c:v>30106</c:v>
                </c:pt>
                <c:pt idx="388">
                  <c:v>30113</c:v>
                </c:pt>
                <c:pt idx="389">
                  <c:v>30120</c:v>
                </c:pt>
                <c:pt idx="390">
                  <c:v>30127</c:v>
                </c:pt>
                <c:pt idx="391">
                  <c:v>30134</c:v>
                </c:pt>
                <c:pt idx="392">
                  <c:v>30141</c:v>
                </c:pt>
                <c:pt idx="393">
                  <c:v>30148</c:v>
                </c:pt>
                <c:pt idx="394">
                  <c:v>30155</c:v>
                </c:pt>
                <c:pt idx="395">
                  <c:v>30162</c:v>
                </c:pt>
                <c:pt idx="396">
                  <c:v>30169</c:v>
                </c:pt>
                <c:pt idx="397">
                  <c:v>30176</c:v>
                </c:pt>
                <c:pt idx="398">
                  <c:v>30183</c:v>
                </c:pt>
                <c:pt idx="399">
                  <c:v>30190</c:v>
                </c:pt>
                <c:pt idx="400">
                  <c:v>30197</c:v>
                </c:pt>
                <c:pt idx="401">
                  <c:v>30204</c:v>
                </c:pt>
                <c:pt idx="402">
                  <c:v>30211</c:v>
                </c:pt>
                <c:pt idx="403">
                  <c:v>30218</c:v>
                </c:pt>
                <c:pt idx="404">
                  <c:v>30225</c:v>
                </c:pt>
                <c:pt idx="405">
                  <c:v>30232</c:v>
                </c:pt>
                <c:pt idx="406">
                  <c:v>30239</c:v>
                </c:pt>
                <c:pt idx="407">
                  <c:v>30246</c:v>
                </c:pt>
                <c:pt idx="408">
                  <c:v>30253</c:v>
                </c:pt>
                <c:pt idx="409">
                  <c:v>30260</c:v>
                </c:pt>
                <c:pt idx="410">
                  <c:v>30267</c:v>
                </c:pt>
                <c:pt idx="411">
                  <c:v>30274</c:v>
                </c:pt>
                <c:pt idx="412">
                  <c:v>30281</c:v>
                </c:pt>
                <c:pt idx="413">
                  <c:v>30288</c:v>
                </c:pt>
                <c:pt idx="414">
                  <c:v>30295</c:v>
                </c:pt>
                <c:pt idx="415">
                  <c:v>30302</c:v>
                </c:pt>
                <c:pt idx="416">
                  <c:v>30309</c:v>
                </c:pt>
                <c:pt idx="417">
                  <c:v>30316</c:v>
                </c:pt>
                <c:pt idx="418">
                  <c:v>30323</c:v>
                </c:pt>
                <c:pt idx="419">
                  <c:v>30330</c:v>
                </c:pt>
                <c:pt idx="420">
                  <c:v>30337</c:v>
                </c:pt>
                <c:pt idx="421">
                  <c:v>30344</c:v>
                </c:pt>
                <c:pt idx="422">
                  <c:v>30351</c:v>
                </c:pt>
                <c:pt idx="423">
                  <c:v>30358</c:v>
                </c:pt>
                <c:pt idx="424">
                  <c:v>30365</c:v>
                </c:pt>
                <c:pt idx="425">
                  <c:v>30372</c:v>
                </c:pt>
                <c:pt idx="426">
                  <c:v>30379</c:v>
                </c:pt>
                <c:pt idx="427">
                  <c:v>30386</c:v>
                </c:pt>
                <c:pt idx="428">
                  <c:v>30393</c:v>
                </c:pt>
                <c:pt idx="429">
                  <c:v>30400</c:v>
                </c:pt>
                <c:pt idx="430">
                  <c:v>30407</c:v>
                </c:pt>
                <c:pt idx="431">
                  <c:v>30414</c:v>
                </c:pt>
                <c:pt idx="432">
                  <c:v>30421</c:v>
                </c:pt>
                <c:pt idx="433">
                  <c:v>30428</c:v>
                </c:pt>
                <c:pt idx="434">
                  <c:v>30435</c:v>
                </c:pt>
                <c:pt idx="435">
                  <c:v>30442</c:v>
                </c:pt>
                <c:pt idx="436">
                  <c:v>30449</c:v>
                </c:pt>
                <c:pt idx="437">
                  <c:v>30456</c:v>
                </c:pt>
                <c:pt idx="438">
                  <c:v>30463</c:v>
                </c:pt>
                <c:pt idx="439">
                  <c:v>30470</c:v>
                </c:pt>
                <c:pt idx="440">
                  <c:v>30477</c:v>
                </c:pt>
                <c:pt idx="441">
                  <c:v>30484</c:v>
                </c:pt>
                <c:pt idx="442">
                  <c:v>30491</c:v>
                </c:pt>
                <c:pt idx="443">
                  <c:v>30498</c:v>
                </c:pt>
                <c:pt idx="444">
                  <c:v>30505</c:v>
                </c:pt>
                <c:pt idx="445">
                  <c:v>30512</c:v>
                </c:pt>
                <c:pt idx="446">
                  <c:v>30519</c:v>
                </c:pt>
                <c:pt idx="447">
                  <c:v>30526</c:v>
                </c:pt>
                <c:pt idx="448">
                  <c:v>30533</c:v>
                </c:pt>
                <c:pt idx="449">
                  <c:v>30540</c:v>
                </c:pt>
                <c:pt idx="450">
                  <c:v>30547</c:v>
                </c:pt>
                <c:pt idx="451">
                  <c:v>30554</c:v>
                </c:pt>
                <c:pt idx="452">
                  <c:v>30561</c:v>
                </c:pt>
                <c:pt idx="453">
                  <c:v>30568</c:v>
                </c:pt>
                <c:pt idx="454">
                  <c:v>30575</c:v>
                </c:pt>
                <c:pt idx="455">
                  <c:v>30582</c:v>
                </c:pt>
                <c:pt idx="456">
                  <c:v>30589</c:v>
                </c:pt>
                <c:pt idx="457">
                  <c:v>30596</c:v>
                </c:pt>
                <c:pt idx="458">
                  <c:v>30603</c:v>
                </c:pt>
                <c:pt idx="459">
                  <c:v>30610</c:v>
                </c:pt>
                <c:pt idx="460">
                  <c:v>30617</c:v>
                </c:pt>
                <c:pt idx="461">
                  <c:v>30624</c:v>
                </c:pt>
                <c:pt idx="462">
                  <c:v>30631</c:v>
                </c:pt>
                <c:pt idx="463">
                  <c:v>30638</c:v>
                </c:pt>
                <c:pt idx="464">
                  <c:v>30645</c:v>
                </c:pt>
                <c:pt idx="465">
                  <c:v>30652</c:v>
                </c:pt>
                <c:pt idx="466">
                  <c:v>30659</c:v>
                </c:pt>
                <c:pt idx="467">
                  <c:v>30666</c:v>
                </c:pt>
                <c:pt idx="468">
                  <c:v>30673</c:v>
                </c:pt>
                <c:pt idx="469">
                  <c:v>30680</c:v>
                </c:pt>
                <c:pt idx="470">
                  <c:v>30687</c:v>
                </c:pt>
                <c:pt idx="471">
                  <c:v>30694</c:v>
                </c:pt>
                <c:pt idx="472">
                  <c:v>30701</c:v>
                </c:pt>
                <c:pt idx="473">
                  <c:v>30708</c:v>
                </c:pt>
                <c:pt idx="474">
                  <c:v>30715</c:v>
                </c:pt>
                <c:pt idx="475">
                  <c:v>30722</c:v>
                </c:pt>
                <c:pt idx="476">
                  <c:v>30729</c:v>
                </c:pt>
                <c:pt idx="477">
                  <c:v>30736</c:v>
                </c:pt>
                <c:pt idx="478">
                  <c:v>30743</c:v>
                </c:pt>
                <c:pt idx="479">
                  <c:v>30750</c:v>
                </c:pt>
                <c:pt idx="480">
                  <c:v>30757</c:v>
                </c:pt>
                <c:pt idx="481">
                  <c:v>30764</c:v>
                </c:pt>
                <c:pt idx="482">
                  <c:v>30771</c:v>
                </c:pt>
                <c:pt idx="483">
                  <c:v>30778</c:v>
                </c:pt>
                <c:pt idx="484">
                  <c:v>30785</c:v>
                </c:pt>
                <c:pt idx="485">
                  <c:v>30792</c:v>
                </c:pt>
                <c:pt idx="486">
                  <c:v>30799</c:v>
                </c:pt>
                <c:pt idx="487">
                  <c:v>30806</c:v>
                </c:pt>
                <c:pt idx="488">
                  <c:v>30813</c:v>
                </c:pt>
                <c:pt idx="489">
                  <c:v>30820</c:v>
                </c:pt>
                <c:pt idx="490">
                  <c:v>30827</c:v>
                </c:pt>
                <c:pt idx="491">
                  <c:v>30834</c:v>
                </c:pt>
                <c:pt idx="492">
                  <c:v>30841</c:v>
                </c:pt>
                <c:pt idx="493">
                  <c:v>30848</c:v>
                </c:pt>
                <c:pt idx="494">
                  <c:v>30855</c:v>
                </c:pt>
                <c:pt idx="495">
                  <c:v>30862</c:v>
                </c:pt>
                <c:pt idx="496">
                  <c:v>30869</c:v>
                </c:pt>
                <c:pt idx="497">
                  <c:v>30876</c:v>
                </c:pt>
                <c:pt idx="498">
                  <c:v>30883</c:v>
                </c:pt>
                <c:pt idx="499">
                  <c:v>30890</c:v>
                </c:pt>
                <c:pt idx="500">
                  <c:v>30897</c:v>
                </c:pt>
                <c:pt idx="501">
                  <c:v>30904</c:v>
                </c:pt>
                <c:pt idx="502">
                  <c:v>30911</c:v>
                </c:pt>
                <c:pt idx="503">
                  <c:v>30918</c:v>
                </c:pt>
                <c:pt idx="504">
                  <c:v>30925</c:v>
                </c:pt>
                <c:pt idx="505">
                  <c:v>30932</c:v>
                </c:pt>
                <c:pt idx="506">
                  <c:v>30939</c:v>
                </c:pt>
                <c:pt idx="507">
                  <c:v>30946</c:v>
                </c:pt>
                <c:pt idx="508">
                  <c:v>30953</c:v>
                </c:pt>
                <c:pt idx="509">
                  <c:v>30960</c:v>
                </c:pt>
                <c:pt idx="510">
                  <c:v>30967</c:v>
                </c:pt>
                <c:pt idx="511">
                  <c:v>30974</c:v>
                </c:pt>
                <c:pt idx="512">
                  <c:v>30981</c:v>
                </c:pt>
                <c:pt idx="513">
                  <c:v>30988</c:v>
                </c:pt>
                <c:pt idx="514">
                  <c:v>30995</c:v>
                </c:pt>
                <c:pt idx="515">
                  <c:v>31002</c:v>
                </c:pt>
                <c:pt idx="516">
                  <c:v>31009</c:v>
                </c:pt>
                <c:pt idx="517">
                  <c:v>31016</c:v>
                </c:pt>
                <c:pt idx="518">
                  <c:v>31023</c:v>
                </c:pt>
                <c:pt idx="519">
                  <c:v>31030</c:v>
                </c:pt>
                <c:pt idx="520">
                  <c:v>31037</c:v>
                </c:pt>
                <c:pt idx="521">
                  <c:v>31044</c:v>
                </c:pt>
                <c:pt idx="522">
                  <c:v>31051</c:v>
                </c:pt>
                <c:pt idx="523">
                  <c:v>31058</c:v>
                </c:pt>
                <c:pt idx="524">
                  <c:v>31065</c:v>
                </c:pt>
                <c:pt idx="525">
                  <c:v>31072</c:v>
                </c:pt>
                <c:pt idx="526">
                  <c:v>31079</c:v>
                </c:pt>
                <c:pt idx="527">
                  <c:v>31086</c:v>
                </c:pt>
                <c:pt idx="528">
                  <c:v>31093</c:v>
                </c:pt>
                <c:pt idx="529">
                  <c:v>31100</c:v>
                </c:pt>
                <c:pt idx="530">
                  <c:v>31107</c:v>
                </c:pt>
                <c:pt idx="531">
                  <c:v>31114</c:v>
                </c:pt>
                <c:pt idx="532">
                  <c:v>31121</c:v>
                </c:pt>
                <c:pt idx="533">
                  <c:v>31128</c:v>
                </c:pt>
                <c:pt idx="534">
                  <c:v>31135</c:v>
                </c:pt>
                <c:pt idx="535">
                  <c:v>31142</c:v>
                </c:pt>
                <c:pt idx="536">
                  <c:v>31149</c:v>
                </c:pt>
                <c:pt idx="537">
                  <c:v>31156</c:v>
                </c:pt>
                <c:pt idx="538">
                  <c:v>31163</c:v>
                </c:pt>
                <c:pt idx="539">
                  <c:v>31170</c:v>
                </c:pt>
                <c:pt idx="540">
                  <c:v>31177</c:v>
                </c:pt>
                <c:pt idx="541">
                  <c:v>31184</c:v>
                </c:pt>
                <c:pt idx="542">
                  <c:v>31191</c:v>
                </c:pt>
                <c:pt idx="543">
                  <c:v>31198</c:v>
                </c:pt>
                <c:pt idx="544">
                  <c:v>31205</c:v>
                </c:pt>
                <c:pt idx="545">
                  <c:v>31212</c:v>
                </c:pt>
                <c:pt idx="546">
                  <c:v>31219</c:v>
                </c:pt>
                <c:pt idx="547">
                  <c:v>31226</c:v>
                </c:pt>
                <c:pt idx="548">
                  <c:v>31233</c:v>
                </c:pt>
                <c:pt idx="549">
                  <c:v>31240</c:v>
                </c:pt>
                <c:pt idx="550">
                  <c:v>31247</c:v>
                </c:pt>
                <c:pt idx="551">
                  <c:v>31254</c:v>
                </c:pt>
                <c:pt idx="552">
                  <c:v>31261</c:v>
                </c:pt>
                <c:pt idx="553">
                  <c:v>31268</c:v>
                </c:pt>
                <c:pt idx="554">
                  <c:v>31275</c:v>
                </c:pt>
                <c:pt idx="555">
                  <c:v>31282</c:v>
                </c:pt>
                <c:pt idx="556">
                  <c:v>31289</c:v>
                </c:pt>
                <c:pt idx="557">
                  <c:v>31296</c:v>
                </c:pt>
                <c:pt idx="558">
                  <c:v>31303</c:v>
                </c:pt>
                <c:pt idx="559">
                  <c:v>31310</c:v>
                </c:pt>
                <c:pt idx="560">
                  <c:v>31317</c:v>
                </c:pt>
                <c:pt idx="561">
                  <c:v>31324</c:v>
                </c:pt>
                <c:pt idx="562">
                  <c:v>31331</c:v>
                </c:pt>
                <c:pt idx="563">
                  <c:v>31338</c:v>
                </c:pt>
                <c:pt idx="564">
                  <c:v>31345</c:v>
                </c:pt>
                <c:pt idx="565">
                  <c:v>31352</c:v>
                </c:pt>
                <c:pt idx="566">
                  <c:v>31359</c:v>
                </c:pt>
                <c:pt idx="567">
                  <c:v>31366</c:v>
                </c:pt>
                <c:pt idx="568">
                  <c:v>31373</c:v>
                </c:pt>
                <c:pt idx="569">
                  <c:v>31380</c:v>
                </c:pt>
                <c:pt idx="570">
                  <c:v>31387</c:v>
                </c:pt>
                <c:pt idx="571">
                  <c:v>31394</c:v>
                </c:pt>
                <c:pt idx="572">
                  <c:v>31401</c:v>
                </c:pt>
                <c:pt idx="573">
                  <c:v>31408</c:v>
                </c:pt>
                <c:pt idx="574">
                  <c:v>31415</c:v>
                </c:pt>
                <c:pt idx="575">
                  <c:v>31422</c:v>
                </c:pt>
                <c:pt idx="576">
                  <c:v>31429</c:v>
                </c:pt>
                <c:pt idx="577">
                  <c:v>31436</c:v>
                </c:pt>
                <c:pt idx="578">
                  <c:v>31443</c:v>
                </c:pt>
                <c:pt idx="579">
                  <c:v>31450</c:v>
                </c:pt>
                <c:pt idx="580">
                  <c:v>31457</c:v>
                </c:pt>
                <c:pt idx="581">
                  <c:v>31464</c:v>
                </c:pt>
                <c:pt idx="582">
                  <c:v>31471</c:v>
                </c:pt>
                <c:pt idx="583">
                  <c:v>31478</c:v>
                </c:pt>
                <c:pt idx="584">
                  <c:v>31485</c:v>
                </c:pt>
                <c:pt idx="585">
                  <c:v>31492</c:v>
                </c:pt>
                <c:pt idx="586">
                  <c:v>31499</c:v>
                </c:pt>
                <c:pt idx="587">
                  <c:v>31506</c:v>
                </c:pt>
                <c:pt idx="588">
                  <c:v>31513</c:v>
                </c:pt>
                <c:pt idx="589">
                  <c:v>31520</c:v>
                </c:pt>
                <c:pt idx="590">
                  <c:v>31527</c:v>
                </c:pt>
                <c:pt idx="591">
                  <c:v>31534</c:v>
                </c:pt>
                <c:pt idx="592">
                  <c:v>31541</c:v>
                </c:pt>
                <c:pt idx="593">
                  <c:v>31548</c:v>
                </c:pt>
                <c:pt idx="594">
                  <c:v>31555</c:v>
                </c:pt>
                <c:pt idx="595">
                  <c:v>31562</c:v>
                </c:pt>
                <c:pt idx="596">
                  <c:v>31569</c:v>
                </c:pt>
                <c:pt idx="597">
                  <c:v>31576</c:v>
                </c:pt>
                <c:pt idx="598">
                  <c:v>31583</c:v>
                </c:pt>
                <c:pt idx="599">
                  <c:v>31590</c:v>
                </c:pt>
                <c:pt idx="600">
                  <c:v>31597</c:v>
                </c:pt>
                <c:pt idx="601">
                  <c:v>31604</c:v>
                </c:pt>
                <c:pt idx="602">
                  <c:v>31611</c:v>
                </c:pt>
                <c:pt idx="603">
                  <c:v>31618</c:v>
                </c:pt>
                <c:pt idx="604">
                  <c:v>31625</c:v>
                </c:pt>
                <c:pt idx="605">
                  <c:v>31632</c:v>
                </c:pt>
                <c:pt idx="606">
                  <c:v>31639</c:v>
                </c:pt>
                <c:pt idx="607">
                  <c:v>31646</c:v>
                </c:pt>
                <c:pt idx="608">
                  <c:v>31653</c:v>
                </c:pt>
                <c:pt idx="609">
                  <c:v>31660</c:v>
                </c:pt>
                <c:pt idx="610">
                  <c:v>31667</c:v>
                </c:pt>
                <c:pt idx="611">
                  <c:v>31674</c:v>
                </c:pt>
                <c:pt idx="612">
                  <c:v>31681</c:v>
                </c:pt>
                <c:pt idx="613">
                  <c:v>31688</c:v>
                </c:pt>
                <c:pt idx="614">
                  <c:v>31695</c:v>
                </c:pt>
                <c:pt idx="615">
                  <c:v>31702</c:v>
                </c:pt>
                <c:pt idx="616">
                  <c:v>31709</c:v>
                </c:pt>
                <c:pt idx="617">
                  <c:v>31716</c:v>
                </c:pt>
                <c:pt idx="618">
                  <c:v>31723</c:v>
                </c:pt>
                <c:pt idx="619">
                  <c:v>31730</c:v>
                </c:pt>
                <c:pt idx="620">
                  <c:v>31737</c:v>
                </c:pt>
                <c:pt idx="621">
                  <c:v>31744</c:v>
                </c:pt>
                <c:pt idx="622">
                  <c:v>31751</c:v>
                </c:pt>
                <c:pt idx="623">
                  <c:v>31758</c:v>
                </c:pt>
                <c:pt idx="624">
                  <c:v>31765</c:v>
                </c:pt>
                <c:pt idx="625">
                  <c:v>31772</c:v>
                </c:pt>
                <c:pt idx="626">
                  <c:v>31779</c:v>
                </c:pt>
                <c:pt idx="627">
                  <c:v>31786</c:v>
                </c:pt>
                <c:pt idx="628">
                  <c:v>31793</c:v>
                </c:pt>
                <c:pt idx="629">
                  <c:v>31800</c:v>
                </c:pt>
                <c:pt idx="630">
                  <c:v>31807</c:v>
                </c:pt>
                <c:pt idx="631">
                  <c:v>31814</c:v>
                </c:pt>
                <c:pt idx="632">
                  <c:v>31821</c:v>
                </c:pt>
                <c:pt idx="633">
                  <c:v>31828</c:v>
                </c:pt>
                <c:pt idx="634">
                  <c:v>31835</c:v>
                </c:pt>
                <c:pt idx="635">
                  <c:v>31842</c:v>
                </c:pt>
                <c:pt idx="636">
                  <c:v>31849</c:v>
                </c:pt>
                <c:pt idx="637">
                  <c:v>31856</c:v>
                </c:pt>
                <c:pt idx="638">
                  <c:v>31863</c:v>
                </c:pt>
                <c:pt idx="639">
                  <c:v>31870</c:v>
                </c:pt>
                <c:pt idx="640">
                  <c:v>31877</c:v>
                </c:pt>
                <c:pt idx="641">
                  <c:v>31884</c:v>
                </c:pt>
                <c:pt idx="642">
                  <c:v>31891</c:v>
                </c:pt>
                <c:pt idx="643">
                  <c:v>31898</c:v>
                </c:pt>
                <c:pt idx="644">
                  <c:v>31905</c:v>
                </c:pt>
                <c:pt idx="645">
                  <c:v>31912</c:v>
                </c:pt>
                <c:pt idx="646">
                  <c:v>31919</c:v>
                </c:pt>
                <c:pt idx="647">
                  <c:v>31926</c:v>
                </c:pt>
                <c:pt idx="648">
                  <c:v>31933</c:v>
                </c:pt>
                <c:pt idx="649">
                  <c:v>31940</c:v>
                </c:pt>
                <c:pt idx="650">
                  <c:v>31947</c:v>
                </c:pt>
                <c:pt idx="651">
                  <c:v>31954</c:v>
                </c:pt>
                <c:pt idx="652">
                  <c:v>31961</c:v>
                </c:pt>
                <c:pt idx="653">
                  <c:v>31968</c:v>
                </c:pt>
                <c:pt idx="654">
                  <c:v>31975</c:v>
                </c:pt>
                <c:pt idx="655">
                  <c:v>31982</c:v>
                </c:pt>
                <c:pt idx="656">
                  <c:v>31989</c:v>
                </c:pt>
                <c:pt idx="657">
                  <c:v>31996</c:v>
                </c:pt>
                <c:pt idx="658">
                  <c:v>32003</c:v>
                </c:pt>
                <c:pt idx="659">
                  <c:v>32010</c:v>
                </c:pt>
                <c:pt idx="660">
                  <c:v>32017</c:v>
                </c:pt>
                <c:pt idx="661">
                  <c:v>32024</c:v>
                </c:pt>
                <c:pt idx="662">
                  <c:v>32031</c:v>
                </c:pt>
                <c:pt idx="663">
                  <c:v>32038</c:v>
                </c:pt>
                <c:pt idx="664">
                  <c:v>32045</c:v>
                </c:pt>
                <c:pt idx="665">
                  <c:v>32052</c:v>
                </c:pt>
                <c:pt idx="666">
                  <c:v>32059</c:v>
                </c:pt>
                <c:pt idx="667">
                  <c:v>32066</c:v>
                </c:pt>
                <c:pt idx="668">
                  <c:v>32073</c:v>
                </c:pt>
                <c:pt idx="669">
                  <c:v>32080</c:v>
                </c:pt>
                <c:pt idx="670">
                  <c:v>32087</c:v>
                </c:pt>
                <c:pt idx="671">
                  <c:v>32094</c:v>
                </c:pt>
                <c:pt idx="672">
                  <c:v>32101</c:v>
                </c:pt>
                <c:pt idx="673">
                  <c:v>32108</c:v>
                </c:pt>
                <c:pt idx="674">
                  <c:v>32115</c:v>
                </c:pt>
                <c:pt idx="675">
                  <c:v>32122</c:v>
                </c:pt>
                <c:pt idx="676">
                  <c:v>32129</c:v>
                </c:pt>
                <c:pt idx="677">
                  <c:v>32136</c:v>
                </c:pt>
                <c:pt idx="678">
                  <c:v>32143</c:v>
                </c:pt>
                <c:pt idx="679">
                  <c:v>32150</c:v>
                </c:pt>
                <c:pt idx="680">
                  <c:v>32157</c:v>
                </c:pt>
                <c:pt idx="681">
                  <c:v>32164</c:v>
                </c:pt>
                <c:pt idx="682">
                  <c:v>32171</c:v>
                </c:pt>
                <c:pt idx="683">
                  <c:v>32178</c:v>
                </c:pt>
                <c:pt idx="684">
                  <c:v>32185</c:v>
                </c:pt>
                <c:pt idx="685">
                  <c:v>32192</c:v>
                </c:pt>
                <c:pt idx="686">
                  <c:v>32199</c:v>
                </c:pt>
                <c:pt idx="687">
                  <c:v>32206</c:v>
                </c:pt>
                <c:pt idx="688">
                  <c:v>32213</c:v>
                </c:pt>
                <c:pt idx="689">
                  <c:v>32220</c:v>
                </c:pt>
                <c:pt idx="690">
                  <c:v>32227</c:v>
                </c:pt>
                <c:pt idx="691">
                  <c:v>32234</c:v>
                </c:pt>
                <c:pt idx="692">
                  <c:v>32241</c:v>
                </c:pt>
                <c:pt idx="693">
                  <c:v>32248</c:v>
                </c:pt>
                <c:pt idx="694">
                  <c:v>32255</c:v>
                </c:pt>
                <c:pt idx="695">
                  <c:v>32262</c:v>
                </c:pt>
                <c:pt idx="696">
                  <c:v>32269</c:v>
                </c:pt>
                <c:pt idx="697">
                  <c:v>32276</c:v>
                </c:pt>
                <c:pt idx="698">
                  <c:v>32283</c:v>
                </c:pt>
                <c:pt idx="699">
                  <c:v>32290</c:v>
                </c:pt>
                <c:pt idx="700">
                  <c:v>32297</c:v>
                </c:pt>
                <c:pt idx="701">
                  <c:v>32304</c:v>
                </c:pt>
                <c:pt idx="702">
                  <c:v>32311</c:v>
                </c:pt>
                <c:pt idx="703">
                  <c:v>32318</c:v>
                </c:pt>
                <c:pt idx="704">
                  <c:v>32325</c:v>
                </c:pt>
                <c:pt idx="705">
                  <c:v>32332</c:v>
                </c:pt>
                <c:pt idx="706">
                  <c:v>32339</c:v>
                </c:pt>
                <c:pt idx="707">
                  <c:v>32346</c:v>
                </c:pt>
                <c:pt idx="708">
                  <c:v>32353</c:v>
                </c:pt>
                <c:pt idx="709">
                  <c:v>32360</c:v>
                </c:pt>
                <c:pt idx="710">
                  <c:v>32367</c:v>
                </c:pt>
                <c:pt idx="711">
                  <c:v>32374</c:v>
                </c:pt>
                <c:pt idx="712">
                  <c:v>32381</c:v>
                </c:pt>
                <c:pt idx="713">
                  <c:v>32388</c:v>
                </c:pt>
                <c:pt idx="714">
                  <c:v>32395</c:v>
                </c:pt>
                <c:pt idx="715">
                  <c:v>32402</c:v>
                </c:pt>
                <c:pt idx="716">
                  <c:v>32409</c:v>
                </c:pt>
                <c:pt idx="717">
                  <c:v>32416</c:v>
                </c:pt>
                <c:pt idx="718">
                  <c:v>32423</c:v>
                </c:pt>
                <c:pt idx="719">
                  <c:v>32430</c:v>
                </c:pt>
                <c:pt idx="720">
                  <c:v>32437</c:v>
                </c:pt>
                <c:pt idx="721">
                  <c:v>32444</c:v>
                </c:pt>
                <c:pt idx="722">
                  <c:v>32451</c:v>
                </c:pt>
                <c:pt idx="723">
                  <c:v>32458</c:v>
                </c:pt>
                <c:pt idx="724">
                  <c:v>32465</c:v>
                </c:pt>
                <c:pt idx="725">
                  <c:v>32472</c:v>
                </c:pt>
                <c:pt idx="726">
                  <c:v>32479</c:v>
                </c:pt>
                <c:pt idx="727">
                  <c:v>32486</c:v>
                </c:pt>
                <c:pt idx="728">
                  <c:v>32493</c:v>
                </c:pt>
                <c:pt idx="729">
                  <c:v>32500</c:v>
                </c:pt>
                <c:pt idx="730">
                  <c:v>32507</c:v>
                </c:pt>
                <c:pt idx="731">
                  <c:v>32514</c:v>
                </c:pt>
                <c:pt idx="732">
                  <c:v>32521</c:v>
                </c:pt>
                <c:pt idx="733">
                  <c:v>32528</c:v>
                </c:pt>
                <c:pt idx="734">
                  <c:v>32535</c:v>
                </c:pt>
                <c:pt idx="735">
                  <c:v>32542</c:v>
                </c:pt>
                <c:pt idx="736">
                  <c:v>32549</c:v>
                </c:pt>
                <c:pt idx="737">
                  <c:v>32556</c:v>
                </c:pt>
                <c:pt idx="738">
                  <c:v>32563</c:v>
                </c:pt>
                <c:pt idx="739">
                  <c:v>32570</c:v>
                </c:pt>
                <c:pt idx="740">
                  <c:v>32577</c:v>
                </c:pt>
                <c:pt idx="741">
                  <c:v>32584</c:v>
                </c:pt>
                <c:pt idx="742">
                  <c:v>32591</c:v>
                </c:pt>
                <c:pt idx="743">
                  <c:v>32598</c:v>
                </c:pt>
                <c:pt idx="744">
                  <c:v>32605</c:v>
                </c:pt>
                <c:pt idx="745">
                  <c:v>32612</c:v>
                </c:pt>
                <c:pt idx="746">
                  <c:v>32619</c:v>
                </c:pt>
                <c:pt idx="747">
                  <c:v>32626</c:v>
                </c:pt>
                <c:pt idx="748">
                  <c:v>32633</c:v>
                </c:pt>
                <c:pt idx="749">
                  <c:v>32640</c:v>
                </c:pt>
                <c:pt idx="750">
                  <c:v>32647</c:v>
                </c:pt>
                <c:pt idx="751">
                  <c:v>32654</c:v>
                </c:pt>
                <c:pt idx="752">
                  <c:v>32661</c:v>
                </c:pt>
                <c:pt idx="753">
                  <c:v>32668</c:v>
                </c:pt>
                <c:pt idx="754">
                  <c:v>32675</c:v>
                </c:pt>
                <c:pt idx="755">
                  <c:v>32682</c:v>
                </c:pt>
                <c:pt idx="756">
                  <c:v>32689</c:v>
                </c:pt>
                <c:pt idx="757">
                  <c:v>32696</c:v>
                </c:pt>
                <c:pt idx="758">
                  <c:v>32703</c:v>
                </c:pt>
                <c:pt idx="759">
                  <c:v>32710</c:v>
                </c:pt>
                <c:pt idx="760">
                  <c:v>32717</c:v>
                </c:pt>
                <c:pt idx="761">
                  <c:v>32724</c:v>
                </c:pt>
                <c:pt idx="762">
                  <c:v>32731</c:v>
                </c:pt>
                <c:pt idx="763">
                  <c:v>32738</c:v>
                </c:pt>
                <c:pt idx="764">
                  <c:v>32745</c:v>
                </c:pt>
                <c:pt idx="765">
                  <c:v>32752</c:v>
                </c:pt>
                <c:pt idx="766">
                  <c:v>32759</c:v>
                </c:pt>
                <c:pt idx="767">
                  <c:v>32766</c:v>
                </c:pt>
                <c:pt idx="768">
                  <c:v>32773</c:v>
                </c:pt>
                <c:pt idx="769">
                  <c:v>32780</c:v>
                </c:pt>
                <c:pt idx="770">
                  <c:v>32787</c:v>
                </c:pt>
                <c:pt idx="771">
                  <c:v>32794</c:v>
                </c:pt>
                <c:pt idx="772">
                  <c:v>32801</c:v>
                </c:pt>
                <c:pt idx="773">
                  <c:v>32808</c:v>
                </c:pt>
                <c:pt idx="774">
                  <c:v>32815</c:v>
                </c:pt>
                <c:pt idx="775">
                  <c:v>32822</c:v>
                </c:pt>
                <c:pt idx="776">
                  <c:v>32829</c:v>
                </c:pt>
                <c:pt idx="777">
                  <c:v>32836</c:v>
                </c:pt>
                <c:pt idx="778">
                  <c:v>32843</c:v>
                </c:pt>
                <c:pt idx="779">
                  <c:v>32850</c:v>
                </c:pt>
                <c:pt idx="780">
                  <c:v>32857</c:v>
                </c:pt>
                <c:pt idx="781">
                  <c:v>32864</c:v>
                </c:pt>
                <c:pt idx="782">
                  <c:v>32871</c:v>
                </c:pt>
                <c:pt idx="783">
                  <c:v>32878</c:v>
                </c:pt>
                <c:pt idx="784">
                  <c:v>32885</c:v>
                </c:pt>
                <c:pt idx="785">
                  <c:v>32892</c:v>
                </c:pt>
                <c:pt idx="786">
                  <c:v>32899</c:v>
                </c:pt>
                <c:pt idx="787">
                  <c:v>32906</c:v>
                </c:pt>
                <c:pt idx="788">
                  <c:v>32913</c:v>
                </c:pt>
                <c:pt idx="789">
                  <c:v>32920</c:v>
                </c:pt>
                <c:pt idx="790">
                  <c:v>32927</c:v>
                </c:pt>
                <c:pt idx="791">
                  <c:v>32934</c:v>
                </c:pt>
                <c:pt idx="792">
                  <c:v>32941</c:v>
                </c:pt>
                <c:pt idx="793">
                  <c:v>32948</c:v>
                </c:pt>
                <c:pt idx="794">
                  <c:v>32955</c:v>
                </c:pt>
                <c:pt idx="795">
                  <c:v>32962</c:v>
                </c:pt>
                <c:pt idx="796">
                  <c:v>32969</c:v>
                </c:pt>
                <c:pt idx="797">
                  <c:v>32976</c:v>
                </c:pt>
                <c:pt idx="798">
                  <c:v>32983</c:v>
                </c:pt>
                <c:pt idx="799">
                  <c:v>32990</c:v>
                </c:pt>
                <c:pt idx="800">
                  <c:v>32997</c:v>
                </c:pt>
                <c:pt idx="801">
                  <c:v>33004</c:v>
                </c:pt>
                <c:pt idx="802">
                  <c:v>33011</c:v>
                </c:pt>
                <c:pt idx="803">
                  <c:v>33018</c:v>
                </c:pt>
                <c:pt idx="804">
                  <c:v>33025</c:v>
                </c:pt>
                <c:pt idx="805">
                  <c:v>33032</c:v>
                </c:pt>
                <c:pt idx="806">
                  <c:v>33039</c:v>
                </c:pt>
                <c:pt idx="807">
                  <c:v>33046</c:v>
                </c:pt>
                <c:pt idx="808">
                  <c:v>33053</c:v>
                </c:pt>
                <c:pt idx="809">
                  <c:v>33060</c:v>
                </c:pt>
                <c:pt idx="810">
                  <c:v>33067</c:v>
                </c:pt>
                <c:pt idx="811">
                  <c:v>33074</c:v>
                </c:pt>
                <c:pt idx="812">
                  <c:v>33081</c:v>
                </c:pt>
                <c:pt idx="813">
                  <c:v>33088</c:v>
                </c:pt>
                <c:pt idx="814">
                  <c:v>33095</c:v>
                </c:pt>
                <c:pt idx="815">
                  <c:v>33102</c:v>
                </c:pt>
                <c:pt idx="816">
                  <c:v>33109</c:v>
                </c:pt>
                <c:pt idx="817">
                  <c:v>33116</c:v>
                </c:pt>
                <c:pt idx="818">
                  <c:v>33123</c:v>
                </c:pt>
                <c:pt idx="819">
                  <c:v>33130</c:v>
                </c:pt>
                <c:pt idx="820">
                  <c:v>33137</c:v>
                </c:pt>
                <c:pt idx="821">
                  <c:v>33144</c:v>
                </c:pt>
                <c:pt idx="822">
                  <c:v>33151</c:v>
                </c:pt>
                <c:pt idx="823">
                  <c:v>33158</c:v>
                </c:pt>
                <c:pt idx="824">
                  <c:v>33165</c:v>
                </c:pt>
                <c:pt idx="825">
                  <c:v>33172</c:v>
                </c:pt>
                <c:pt idx="826">
                  <c:v>33179</c:v>
                </c:pt>
                <c:pt idx="827">
                  <c:v>33186</c:v>
                </c:pt>
                <c:pt idx="828">
                  <c:v>33193</c:v>
                </c:pt>
                <c:pt idx="829">
                  <c:v>33200</c:v>
                </c:pt>
                <c:pt idx="830">
                  <c:v>33207</c:v>
                </c:pt>
                <c:pt idx="831">
                  <c:v>33214</c:v>
                </c:pt>
                <c:pt idx="832">
                  <c:v>33221</c:v>
                </c:pt>
                <c:pt idx="833">
                  <c:v>33228</c:v>
                </c:pt>
                <c:pt idx="834">
                  <c:v>33235</c:v>
                </c:pt>
                <c:pt idx="835">
                  <c:v>33242</c:v>
                </c:pt>
                <c:pt idx="836">
                  <c:v>33249</c:v>
                </c:pt>
                <c:pt idx="837">
                  <c:v>33256</c:v>
                </c:pt>
                <c:pt idx="838">
                  <c:v>33263</c:v>
                </c:pt>
                <c:pt idx="839">
                  <c:v>33270</c:v>
                </c:pt>
                <c:pt idx="840">
                  <c:v>33277</c:v>
                </c:pt>
                <c:pt idx="841">
                  <c:v>33284</c:v>
                </c:pt>
                <c:pt idx="842">
                  <c:v>33291</c:v>
                </c:pt>
                <c:pt idx="843">
                  <c:v>33298</c:v>
                </c:pt>
                <c:pt idx="844">
                  <c:v>33305</c:v>
                </c:pt>
                <c:pt idx="845">
                  <c:v>33312</c:v>
                </c:pt>
                <c:pt idx="846">
                  <c:v>33319</c:v>
                </c:pt>
                <c:pt idx="847">
                  <c:v>33326</c:v>
                </c:pt>
                <c:pt idx="848">
                  <c:v>33333</c:v>
                </c:pt>
                <c:pt idx="849">
                  <c:v>33340</c:v>
                </c:pt>
                <c:pt idx="850">
                  <c:v>33347</c:v>
                </c:pt>
                <c:pt idx="851">
                  <c:v>33354</c:v>
                </c:pt>
                <c:pt idx="852">
                  <c:v>33361</c:v>
                </c:pt>
                <c:pt idx="853">
                  <c:v>33368</c:v>
                </c:pt>
                <c:pt idx="854">
                  <c:v>33375</c:v>
                </c:pt>
                <c:pt idx="855">
                  <c:v>33382</c:v>
                </c:pt>
                <c:pt idx="856">
                  <c:v>33389</c:v>
                </c:pt>
                <c:pt idx="857">
                  <c:v>33396</c:v>
                </c:pt>
                <c:pt idx="858">
                  <c:v>33403</c:v>
                </c:pt>
                <c:pt idx="859">
                  <c:v>33410</c:v>
                </c:pt>
                <c:pt idx="860">
                  <c:v>33417</c:v>
                </c:pt>
                <c:pt idx="861">
                  <c:v>33424</c:v>
                </c:pt>
                <c:pt idx="862">
                  <c:v>33431</c:v>
                </c:pt>
                <c:pt idx="863">
                  <c:v>33438</c:v>
                </c:pt>
                <c:pt idx="864">
                  <c:v>33445</c:v>
                </c:pt>
                <c:pt idx="865">
                  <c:v>33452</c:v>
                </c:pt>
                <c:pt idx="866">
                  <c:v>33459</c:v>
                </c:pt>
                <c:pt idx="867">
                  <c:v>33466</c:v>
                </c:pt>
                <c:pt idx="868">
                  <c:v>33473</c:v>
                </c:pt>
                <c:pt idx="869">
                  <c:v>33480</c:v>
                </c:pt>
                <c:pt idx="870">
                  <c:v>33487</c:v>
                </c:pt>
                <c:pt idx="871">
                  <c:v>33494</c:v>
                </c:pt>
                <c:pt idx="872">
                  <c:v>33501</c:v>
                </c:pt>
                <c:pt idx="873">
                  <c:v>33508</c:v>
                </c:pt>
                <c:pt idx="874">
                  <c:v>33515</c:v>
                </c:pt>
                <c:pt idx="875">
                  <c:v>33522</c:v>
                </c:pt>
                <c:pt idx="876">
                  <c:v>33529</c:v>
                </c:pt>
                <c:pt idx="877">
                  <c:v>33536</c:v>
                </c:pt>
                <c:pt idx="878">
                  <c:v>33543</c:v>
                </c:pt>
                <c:pt idx="879">
                  <c:v>33550</c:v>
                </c:pt>
                <c:pt idx="880">
                  <c:v>33557</c:v>
                </c:pt>
                <c:pt idx="881">
                  <c:v>33564</c:v>
                </c:pt>
                <c:pt idx="882">
                  <c:v>33571</c:v>
                </c:pt>
                <c:pt idx="883">
                  <c:v>33578</c:v>
                </c:pt>
                <c:pt idx="884">
                  <c:v>33585</c:v>
                </c:pt>
                <c:pt idx="885">
                  <c:v>33592</c:v>
                </c:pt>
                <c:pt idx="886">
                  <c:v>33599</c:v>
                </c:pt>
                <c:pt idx="887">
                  <c:v>33606</c:v>
                </c:pt>
                <c:pt idx="888">
                  <c:v>33613</c:v>
                </c:pt>
                <c:pt idx="889">
                  <c:v>33620</c:v>
                </c:pt>
                <c:pt idx="890">
                  <c:v>33627</c:v>
                </c:pt>
                <c:pt idx="891">
                  <c:v>33634</c:v>
                </c:pt>
                <c:pt idx="892">
                  <c:v>33641</c:v>
                </c:pt>
                <c:pt idx="893">
                  <c:v>33648</c:v>
                </c:pt>
                <c:pt idx="894">
                  <c:v>33655</c:v>
                </c:pt>
                <c:pt idx="895">
                  <c:v>33662</c:v>
                </c:pt>
                <c:pt idx="896">
                  <c:v>33669</c:v>
                </c:pt>
                <c:pt idx="897">
                  <c:v>33676</c:v>
                </c:pt>
                <c:pt idx="898">
                  <c:v>33683</c:v>
                </c:pt>
                <c:pt idx="899">
                  <c:v>33690</c:v>
                </c:pt>
                <c:pt idx="900">
                  <c:v>33697</c:v>
                </c:pt>
                <c:pt idx="901">
                  <c:v>33704</c:v>
                </c:pt>
                <c:pt idx="902">
                  <c:v>33711</c:v>
                </c:pt>
                <c:pt idx="903">
                  <c:v>33718</c:v>
                </c:pt>
                <c:pt idx="904">
                  <c:v>33725</c:v>
                </c:pt>
                <c:pt idx="905">
                  <c:v>33732</c:v>
                </c:pt>
                <c:pt idx="906">
                  <c:v>33739</c:v>
                </c:pt>
                <c:pt idx="907">
                  <c:v>33746</c:v>
                </c:pt>
                <c:pt idx="908">
                  <c:v>33753</c:v>
                </c:pt>
                <c:pt idx="909">
                  <c:v>33760</c:v>
                </c:pt>
                <c:pt idx="910">
                  <c:v>33767</c:v>
                </c:pt>
                <c:pt idx="911">
                  <c:v>33774</c:v>
                </c:pt>
                <c:pt idx="912">
                  <c:v>33781</c:v>
                </c:pt>
                <c:pt idx="913">
                  <c:v>33788</c:v>
                </c:pt>
                <c:pt idx="914">
                  <c:v>33795</c:v>
                </c:pt>
                <c:pt idx="915">
                  <c:v>33802</c:v>
                </c:pt>
                <c:pt idx="916">
                  <c:v>33809</c:v>
                </c:pt>
                <c:pt idx="917">
                  <c:v>33816</c:v>
                </c:pt>
                <c:pt idx="918">
                  <c:v>33823</c:v>
                </c:pt>
                <c:pt idx="919">
                  <c:v>33830</c:v>
                </c:pt>
                <c:pt idx="920">
                  <c:v>33837</c:v>
                </c:pt>
                <c:pt idx="921">
                  <c:v>33844</c:v>
                </c:pt>
                <c:pt idx="922">
                  <c:v>33851</c:v>
                </c:pt>
                <c:pt idx="923">
                  <c:v>33858</c:v>
                </c:pt>
                <c:pt idx="924">
                  <c:v>33865</c:v>
                </c:pt>
                <c:pt idx="925">
                  <c:v>33872</c:v>
                </c:pt>
                <c:pt idx="926">
                  <c:v>33879</c:v>
                </c:pt>
                <c:pt idx="927">
                  <c:v>33886</c:v>
                </c:pt>
                <c:pt idx="928">
                  <c:v>33893</c:v>
                </c:pt>
                <c:pt idx="929">
                  <c:v>33900</c:v>
                </c:pt>
                <c:pt idx="930">
                  <c:v>33907</c:v>
                </c:pt>
                <c:pt idx="931">
                  <c:v>33914</c:v>
                </c:pt>
                <c:pt idx="932">
                  <c:v>33921</c:v>
                </c:pt>
                <c:pt idx="933">
                  <c:v>33928</c:v>
                </c:pt>
                <c:pt idx="934">
                  <c:v>33935</c:v>
                </c:pt>
                <c:pt idx="935">
                  <c:v>33942</c:v>
                </c:pt>
                <c:pt idx="936">
                  <c:v>33949</c:v>
                </c:pt>
                <c:pt idx="937">
                  <c:v>33956</c:v>
                </c:pt>
                <c:pt idx="938">
                  <c:v>33963</c:v>
                </c:pt>
                <c:pt idx="939">
                  <c:v>33970</c:v>
                </c:pt>
                <c:pt idx="940">
                  <c:v>33977</c:v>
                </c:pt>
                <c:pt idx="941">
                  <c:v>33984</c:v>
                </c:pt>
                <c:pt idx="942">
                  <c:v>33991</c:v>
                </c:pt>
                <c:pt idx="943">
                  <c:v>33998</c:v>
                </c:pt>
                <c:pt idx="944">
                  <c:v>34005</c:v>
                </c:pt>
                <c:pt idx="945">
                  <c:v>34012</c:v>
                </c:pt>
                <c:pt idx="946">
                  <c:v>34019</c:v>
                </c:pt>
                <c:pt idx="947">
                  <c:v>34026</c:v>
                </c:pt>
                <c:pt idx="948">
                  <c:v>34033</c:v>
                </c:pt>
                <c:pt idx="949">
                  <c:v>34040</c:v>
                </c:pt>
                <c:pt idx="950">
                  <c:v>34047</c:v>
                </c:pt>
                <c:pt idx="951">
                  <c:v>34054</c:v>
                </c:pt>
                <c:pt idx="952">
                  <c:v>34061</c:v>
                </c:pt>
                <c:pt idx="953">
                  <c:v>34068</c:v>
                </c:pt>
                <c:pt idx="954">
                  <c:v>34075</c:v>
                </c:pt>
                <c:pt idx="955">
                  <c:v>34082</c:v>
                </c:pt>
                <c:pt idx="956">
                  <c:v>34089</c:v>
                </c:pt>
                <c:pt idx="957">
                  <c:v>34096</c:v>
                </c:pt>
                <c:pt idx="958">
                  <c:v>34103</c:v>
                </c:pt>
                <c:pt idx="959">
                  <c:v>34110</c:v>
                </c:pt>
                <c:pt idx="960">
                  <c:v>34117</c:v>
                </c:pt>
                <c:pt idx="961">
                  <c:v>34124</c:v>
                </c:pt>
                <c:pt idx="962">
                  <c:v>34131</c:v>
                </c:pt>
                <c:pt idx="963">
                  <c:v>34138</c:v>
                </c:pt>
                <c:pt idx="964">
                  <c:v>34145</c:v>
                </c:pt>
                <c:pt idx="965">
                  <c:v>34152</c:v>
                </c:pt>
                <c:pt idx="966">
                  <c:v>34159</c:v>
                </c:pt>
                <c:pt idx="967">
                  <c:v>34166</c:v>
                </c:pt>
                <c:pt idx="968">
                  <c:v>34173</c:v>
                </c:pt>
                <c:pt idx="969">
                  <c:v>34180</c:v>
                </c:pt>
                <c:pt idx="970">
                  <c:v>34187</c:v>
                </c:pt>
                <c:pt idx="971">
                  <c:v>34194</c:v>
                </c:pt>
                <c:pt idx="972">
                  <c:v>34201</c:v>
                </c:pt>
                <c:pt idx="973">
                  <c:v>34208</c:v>
                </c:pt>
                <c:pt idx="974">
                  <c:v>34215</c:v>
                </c:pt>
                <c:pt idx="975">
                  <c:v>34222</c:v>
                </c:pt>
                <c:pt idx="976">
                  <c:v>34229</c:v>
                </c:pt>
                <c:pt idx="977">
                  <c:v>34236</c:v>
                </c:pt>
                <c:pt idx="978">
                  <c:v>34243</c:v>
                </c:pt>
                <c:pt idx="979">
                  <c:v>34250</c:v>
                </c:pt>
                <c:pt idx="980">
                  <c:v>34257</c:v>
                </c:pt>
                <c:pt idx="981">
                  <c:v>34264</c:v>
                </c:pt>
                <c:pt idx="982">
                  <c:v>34271</c:v>
                </c:pt>
                <c:pt idx="983">
                  <c:v>34278</c:v>
                </c:pt>
                <c:pt idx="984">
                  <c:v>34285</c:v>
                </c:pt>
                <c:pt idx="985">
                  <c:v>34292</c:v>
                </c:pt>
                <c:pt idx="986">
                  <c:v>34299</c:v>
                </c:pt>
                <c:pt idx="987">
                  <c:v>34306</c:v>
                </c:pt>
                <c:pt idx="988">
                  <c:v>34313</c:v>
                </c:pt>
                <c:pt idx="989">
                  <c:v>34320</c:v>
                </c:pt>
                <c:pt idx="990">
                  <c:v>34327</c:v>
                </c:pt>
                <c:pt idx="991">
                  <c:v>34334</c:v>
                </c:pt>
                <c:pt idx="992">
                  <c:v>34341</c:v>
                </c:pt>
                <c:pt idx="993">
                  <c:v>34348</c:v>
                </c:pt>
                <c:pt idx="994">
                  <c:v>34355</c:v>
                </c:pt>
                <c:pt idx="995">
                  <c:v>34362</c:v>
                </c:pt>
                <c:pt idx="996">
                  <c:v>34369</c:v>
                </c:pt>
                <c:pt idx="997">
                  <c:v>34376</c:v>
                </c:pt>
                <c:pt idx="998">
                  <c:v>34383</c:v>
                </c:pt>
                <c:pt idx="999">
                  <c:v>34390</c:v>
                </c:pt>
                <c:pt idx="1000">
                  <c:v>34397</c:v>
                </c:pt>
                <c:pt idx="1001">
                  <c:v>34404</c:v>
                </c:pt>
                <c:pt idx="1002">
                  <c:v>34411</c:v>
                </c:pt>
                <c:pt idx="1003">
                  <c:v>34418</c:v>
                </c:pt>
                <c:pt idx="1004">
                  <c:v>34425</c:v>
                </c:pt>
                <c:pt idx="1005">
                  <c:v>34432</c:v>
                </c:pt>
                <c:pt idx="1006">
                  <c:v>34439</c:v>
                </c:pt>
                <c:pt idx="1007">
                  <c:v>34446</c:v>
                </c:pt>
                <c:pt idx="1008">
                  <c:v>34453</c:v>
                </c:pt>
                <c:pt idx="1009">
                  <c:v>34460</c:v>
                </c:pt>
                <c:pt idx="1010">
                  <c:v>34467</c:v>
                </c:pt>
                <c:pt idx="1011">
                  <c:v>34474</c:v>
                </c:pt>
                <c:pt idx="1012">
                  <c:v>34481</c:v>
                </c:pt>
                <c:pt idx="1013">
                  <c:v>34488</c:v>
                </c:pt>
                <c:pt idx="1014">
                  <c:v>34495</c:v>
                </c:pt>
                <c:pt idx="1015">
                  <c:v>34502</c:v>
                </c:pt>
                <c:pt idx="1016">
                  <c:v>34509</c:v>
                </c:pt>
                <c:pt idx="1017">
                  <c:v>34516</c:v>
                </c:pt>
                <c:pt idx="1018">
                  <c:v>34523</c:v>
                </c:pt>
                <c:pt idx="1019">
                  <c:v>34530</c:v>
                </c:pt>
                <c:pt idx="1020">
                  <c:v>34537</c:v>
                </c:pt>
                <c:pt idx="1021">
                  <c:v>34544</c:v>
                </c:pt>
                <c:pt idx="1022">
                  <c:v>34551</c:v>
                </c:pt>
                <c:pt idx="1023">
                  <c:v>34558</c:v>
                </c:pt>
                <c:pt idx="1024">
                  <c:v>34565</c:v>
                </c:pt>
                <c:pt idx="1025">
                  <c:v>34572</c:v>
                </c:pt>
                <c:pt idx="1026">
                  <c:v>34579</c:v>
                </c:pt>
                <c:pt idx="1027">
                  <c:v>34586</c:v>
                </c:pt>
                <c:pt idx="1028">
                  <c:v>34593</c:v>
                </c:pt>
                <c:pt idx="1029">
                  <c:v>34600</c:v>
                </c:pt>
                <c:pt idx="1030">
                  <c:v>34607</c:v>
                </c:pt>
                <c:pt idx="1031">
                  <c:v>34614</c:v>
                </c:pt>
                <c:pt idx="1032">
                  <c:v>34621</c:v>
                </c:pt>
                <c:pt idx="1033">
                  <c:v>34628</c:v>
                </c:pt>
                <c:pt idx="1034">
                  <c:v>34635</c:v>
                </c:pt>
                <c:pt idx="1035">
                  <c:v>34642</c:v>
                </c:pt>
                <c:pt idx="1036">
                  <c:v>34649</c:v>
                </c:pt>
                <c:pt idx="1037">
                  <c:v>34656</c:v>
                </c:pt>
                <c:pt idx="1038">
                  <c:v>34663</c:v>
                </c:pt>
                <c:pt idx="1039">
                  <c:v>34670</c:v>
                </c:pt>
                <c:pt idx="1040">
                  <c:v>34677</c:v>
                </c:pt>
                <c:pt idx="1041">
                  <c:v>34684</c:v>
                </c:pt>
                <c:pt idx="1042">
                  <c:v>34691</c:v>
                </c:pt>
                <c:pt idx="1043">
                  <c:v>34698</c:v>
                </c:pt>
                <c:pt idx="1044">
                  <c:v>34705</c:v>
                </c:pt>
                <c:pt idx="1045">
                  <c:v>34712</c:v>
                </c:pt>
                <c:pt idx="1046">
                  <c:v>34719</c:v>
                </c:pt>
                <c:pt idx="1047">
                  <c:v>34726</c:v>
                </c:pt>
                <c:pt idx="1048">
                  <c:v>34733</c:v>
                </c:pt>
                <c:pt idx="1049">
                  <c:v>34740</c:v>
                </c:pt>
                <c:pt idx="1050">
                  <c:v>34747</c:v>
                </c:pt>
                <c:pt idx="1051">
                  <c:v>34754</c:v>
                </c:pt>
                <c:pt idx="1052">
                  <c:v>34761</c:v>
                </c:pt>
                <c:pt idx="1053">
                  <c:v>34768</c:v>
                </c:pt>
                <c:pt idx="1054">
                  <c:v>34775</c:v>
                </c:pt>
                <c:pt idx="1055">
                  <c:v>34782</c:v>
                </c:pt>
                <c:pt idx="1056">
                  <c:v>34789</c:v>
                </c:pt>
                <c:pt idx="1057">
                  <c:v>34796</c:v>
                </c:pt>
                <c:pt idx="1058">
                  <c:v>34803</c:v>
                </c:pt>
                <c:pt idx="1059">
                  <c:v>34810</c:v>
                </c:pt>
                <c:pt idx="1060">
                  <c:v>34817</c:v>
                </c:pt>
                <c:pt idx="1061">
                  <c:v>34824</c:v>
                </c:pt>
                <c:pt idx="1062">
                  <c:v>34831</c:v>
                </c:pt>
                <c:pt idx="1063">
                  <c:v>34838</c:v>
                </c:pt>
                <c:pt idx="1064">
                  <c:v>34845</c:v>
                </c:pt>
                <c:pt idx="1065">
                  <c:v>34852</c:v>
                </c:pt>
                <c:pt idx="1066">
                  <c:v>34859</c:v>
                </c:pt>
                <c:pt idx="1067">
                  <c:v>34866</c:v>
                </c:pt>
                <c:pt idx="1068">
                  <c:v>34873</c:v>
                </c:pt>
                <c:pt idx="1069">
                  <c:v>34880</c:v>
                </c:pt>
                <c:pt idx="1070">
                  <c:v>34887</c:v>
                </c:pt>
                <c:pt idx="1071">
                  <c:v>34894</c:v>
                </c:pt>
                <c:pt idx="1072">
                  <c:v>34901</c:v>
                </c:pt>
                <c:pt idx="1073">
                  <c:v>34908</c:v>
                </c:pt>
                <c:pt idx="1074">
                  <c:v>34915</c:v>
                </c:pt>
                <c:pt idx="1075">
                  <c:v>34922</c:v>
                </c:pt>
                <c:pt idx="1076">
                  <c:v>34929</c:v>
                </c:pt>
                <c:pt idx="1077">
                  <c:v>34936</c:v>
                </c:pt>
                <c:pt idx="1078">
                  <c:v>34943</c:v>
                </c:pt>
                <c:pt idx="1079">
                  <c:v>34950</c:v>
                </c:pt>
                <c:pt idx="1080">
                  <c:v>34957</c:v>
                </c:pt>
                <c:pt idx="1081">
                  <c:v>34964</c:v>
                </c:pt>
                <c:pt idx="1082">
                  <c:v>34971</c:v>
                </c:pt>
                <c:pt idx="1083">
                  <c:v>34978</c:v>
                </c:pt>
                <c:pt idx="1084">
                  <c:v>34985</c:v>
                </c:pt>
                <c:pt idx="1085">
                  <c:v>34992</c:v>
                </c:pt>
                <c:pt idx="1086">
                  <c:v>34999</c:v>
                </c:pt>
                <c:pt idx="1087">
                  <c:v>35006</c:v>
                </c:pt>
                <c:pt idx="1088">
                  <c:v>35013</c:v>
                </c:pt>
                <c:pt idx="1089">
                  <c:v>35020</c:v>
                </c:pt>
                <c:pt idx="1090">
                  <c:v>35027</c:v>
                </c:pt>
                <c:pt idx="1091">
                  <c:v>35034</c:v>
                </c:pt>
                <c:pt idx="1092">
                  <c:v>35041</c:v>
                </c:pt>
                <c:pt idx="1093">
                  <c:v>35048</c:v>
                </c:pt>
                <c:pt idx="1094">
                  <c:v>35055</c:v>
                </c:pt>
                <c:pt idx="1095">
                  <c:v>35062</c:v>
                </c:pt>
                <c:pt idx="1096">
                  <c:v>35069</c:v>
                </c:pt>
                <c:pt idx="1097">
                  <c:v>35076</c:v>
                </c:pt>
                <c:pt idx="1098">
                  <c:v>35083</c:v>
                </c:pt>
                <c:pt idx="1099">
                  <c:v>35090</c:v>
                </c:pt>
                <c:pt idx="1100">
                  <c:v>35097</c:v>
                </c:pt>
                <c:pt idx="1101">
                  <c:v>35104</c:v>
                </c:pt>
                <c:pt idx="1102">
                  <c:v>35111</c:v>
                </c:pt>
                <c:pt idx="1103">
                  <c:v>35118</c:v>
                </c:pt>
                <c:pt idx="1104">
                  <c:v>35125</c:v>
                </c:pt>
                <c:pt idx="1105">
                  <c:v>35132</c:v>
                </c:pt>
                <c:pt idx="1106">
                  <c:v>35139</c:v>
                </c:pt>
                <c:pt idx="1107">
                  <c:v>35146</c:v>
                </c:pt>
                <c:pt idx="1108">
                  <c:v>35153</c:v>
                </c:pt>
                <c:pt idx="1109">
                  <c:v>35160</c:v>
                </c:pt>
                <c:pt idx="1110">
                  <c:v>35167</c:v>
                </c:pt>
                <c:pt idx="1111">
                  <c:v>35174</c:v>
                </c:pt>
                <c:pt idx="1112">
                  <c:v>35181</c:v>
                </c:pt>
                <c:pt idx="1113">
                  <c:v>35188</c:v>
                </c:pt>
                <c:pt idx="1114">
                  <c:v>35195</c:v>
                </c:pt>
                <c:pt idx="1115">
                  <c:v>35202</c:v>
                </c:pt>
                <c:pt idx="1116">
                  <c:v>35209</c:v>
                </c:pt>
                <c:pt idx="1117">
                  <c:v>35216</c:v>
                </c:pt>
                <c:pt idx="1118">
                  <c:v>35223</c:v>
                </c:pt>
                <c:pt idx="1119">
                  <c:v>35230</c:v>
                </c:pt>
                <c:pt idx="1120">
                  <c:v>35237</c:v>
                </c:pt>
                <c:pt idx="1121">
                  <c:v>35244</c:v>
                </c:pt>
                <c:pt idx="1122">
                  <c:v>35251</c:v>
                </c:pt>
                <c:pt idx="1123">
                  <c:v>35258</c:v>
                </c:pt>
                <c:pt idx="1124">
                  <c:v>35265</c:v>
                </c:pt>
                <c:pt idx="1125">
                  <c:v>35272</c:v>
                </c:pt>
                <c:pt idx="1126">
                  <c:v>35279</c:v>
                </c:pt>
                <c:pt idx="1127">
                  <c:v>35286</c:v>
                </c:pt>
                <c:pt idx="1128">
                  <c:v>35293</c:v>
                </c:pt>
                <c:pt idx="1129">
                  <c:v>35300</c:v>
                </c:pt>
                <c:pt idx="1130">
                  <c:v>35307</c:v>
                </c:pt>
                <c:pt idx="1131">
                  <c:v>35314</c:v>
                </c:pt>
                <c:pt idx="1132">
                  <c:v>35321</c:v>
                </c:pt>
                <c:pt idx="1133">
                  <c:v>35328</c:v>
                </c:pt>
                <c:pt idx="1134">
                  <c:v>35335</c:v>
                </c:pt>
                <c:pt idx="1135">
                  <c:v>35342</c:v>
                </c:pt>
                <c:pt idx="1136">
                  <c:v>35349</c:v>
                </c:pt>
                <c:pt idx="1137">
                  <c:v>35356</c:v>
                </c:pt>
                <c:pt idx="1138">
                  <c:v>35363</c:v>
                </c:pt>
                <c:pt idx="1139">
                  <c:v>35370</c:v>
                </c:pt>
                <c:pt idx="1140">
                  <c:v>35377</c:v>
                </c:pt>
                <c:pt idx="1141">
                  <c:v>35384</c:v>
                </c:pt>
                <c:pt idx="1142">
                  <c:v>35391</c:v>
                </c:pt>
                <c:pt idx="1143">
                  <c:v>35398</c:v>
                </c:pt>
                <c:pt idx="1144">
                  <c:v>35405</c:v>
                </c:pt>
                <c:pt idx="1145">
                  <c:v>35412</c:v>
                </c:pt>
                <c:pt idx="1146">
                  <c:v>35419</c:v>
                </c:pt>
                <c:pt idx="1147">
                  <c:v>35426</c:v>
                </c:pt>
                <c:pt idx="1148">
                  <c:v>35433</c:v>
                </c:pt>
                <c:pt idx="1149">
                  <c:v>35440</c:v>
                </c:pt>
                <c:pt idx="1150">
                  <c:v>35447</c:v>
                </c:pt>
                <c:pt idx="1151">
                  <c:v>35454</c:v>
                </c:pt>
                <c:pt idx="1152">
                  <c:v>35461</c:v>
                </c:pt>
                <c:pt idx="1153">
                  <c:v>35468</c:v>
                </c:pt>
                <c:pt idx="1154">
                  <c:v>35475</c:v>
                </c:pt>
                <c:pt idx="1155">
                  <c:v>35482</c:v>
                </c:pt>
                <c:pt idx="1156">
                  <c:v>35489</c:v>
                </c:pt>
                <c:pt idx="1157">
                  <c:v>35496</c:v>
                </c:pt>
                <c:pt idx="1158">
                  <c:v>35503</c:v>
                </c:pt>
                <c:pt idx="1159">
                  <c:v>35510</c:v>
                </c:pt>
                <c:pt idx="1160">
                  <c:v>35517</c:v>
                </c:pt>
                <c:pt idx="1161">
                  <c:v>35524</c:v>
                </c:pt>
                <c:pt idx="1162">
                  <c:v>35531</c:v>
                </c:pt>
                <c:pt idx="1163">
                  <c:v>35538</c:v>
                </c:pt>
                <c:pt idx="1164">
                  <c:v>35545</c:v>
                </c:pt>
                <c:pt idx="1165">
                  <c:v>35552</c:v>
                </c:pt>
                <c:pt idx="1166">
                  <c:v>35559</c:v>
                </c:pt>
                <c:pt idx="1167">
                  <c:v>35566</c:v>
                </c:pt>
                <c:pt idx="1168">
                  <c:v>35573</c:v>
                </c:pt>
                <c:pt idx="1169">
                  <c:v>35580</c:v>
                </c:pt>
                <c:pt idx="1170">
                  <c:v>35587</c:v>
                </c:pt>
                <c:pt idx="1171">
                  <c:v>35594</c:v>
                </c:pt>
                <c:pt idx="1172">
                  <c:v>35601</c:v>
                </c:pt>
                <c:pt idx="1173">
                  <c:v>35608</c:v>
                </c:pt>
                <c:pt idx="1174">
                  <c:v>35615</c:v>
                </c:pt>
                <c:pt idx="1175">
                  <c:v>35622</c:v>
                </c:pt>
                <c:pt idx="1176">
                  <c:v>35629</c:v>
                </c:pt>
                <c:pt idx="1177">
                  <c:v>35636</c:v>
                </c:pt>
                <c:pt idx="1178">
                  <c:v>35643</c:v>
                </c:pt>
                <c:pt idx="1179">
                  <c:v>35650</c:v>
                </c:pt>
                <c:pt idx="1180">
                  <c:v>35657</c:v>
                </c:pt>
                <c:pt idx="1181">
                  <c:v>35664</c:v>
                </c:pt>
                <c:pt idx="1182">
                  <c:v>35671</c:v>
                </c:pt>
                <c:pt idx="1183">
                  <c:v>35678</c:v>
                </c:pt>
                <c:pt idx="1184">
                  <c:v>35685</c:v>
                </c:pt>
                <c:pt idx="1185">
                  <c:v>35692</c:v>
                </c:pt>
                <c:pt idx="1186">
                  <c:v>35699</c:v>
                </c:pt>
                <c:pt idx="1187">
                  <c:v>35706</c:v>
                </c:pt>
                <c:pt idx="1188">
                  <c:v>35713</c:v>
                </c:pt>
                <c:pt idx="1189">
                  <c:v>35720</c:v>
                </c:pt>
                <c:pt idx="1190">
                  <c:v>35727</c:v>
                </c:pt>
                <c:pt idx="1191">
                  <c:v>35734</c:v>
                </c:pt>
                <c:pt idx="1192">
                  <c:v>35741</c:v>
                </c:pt>
                <c:pt idx="1193">
                  <c:v>35748</c:v>
                </c:pt>
                <c:pt idx="1194">
                  <c:v>35755</c:v>
                </c:pt>
                <c:pt idx="1195">
                  <c:v>35762</c:v>
                </c:pt>
                <c:pt idx="1196">
                  <c:v>35769</c:v>
                </c:pt>
                <c:pt idx="1197">
                  <c:v>35776</c:v>
                </c:pt>
                <c:pt idx="1198">
                  <c:v>35783</c:v>
                </c:pt>
                <c:pt idx="1199">
                  <c:v>35790</c:v>
                </c:pt>
                <c:pt idx="1200">
                  <c:v>35797</c:v>
                </c:pt>
                <c:pt idx="1201">
                  <c:v>35804</c:v>
                </c:pt>
                <c:pt idx="1202">
                  <c:v>35811</c:v>
                </c:pt>
                <c:pt idx="1203">
                  <c:v>35818</c:v>
                </c:pt>
                <c:pt idx="1204">
                  <c:v>35825</c:v>
                </c:pt>
                <c:pt idx="1205">
                  <c:v>35832</c:v>
                </c:pt>
                <c:pt idx="1206">
                  <c:v>35839</c:v>
                </c:pt>
                <c:pt idx="1207">
                  <c:v>35846</c:v>
                </c:pt>
                <c:pt idx="1208">
                  <c:v>35853</c:v>
                </c:pt>
                <c:pt idx="1209">
                  <c:v>35860</c:v>
                </c:pt>
                <c:pt idx="1210">
                  <c:v>35867</c:v>
                </c:pt>
                <c:pt idx="1211">
                  <c:v>35874</c:v>
                </c:pt>
                <c:pt idx="1212">
                  <c:v>35881</c:v>
                </c:pt>
                <c:pt idx="1213">
                  <c:v>35888</c:v>
                </c:pt>
                <c:pt idx="1214">
                  <c:v>35895</c:v>
                </c:pt>
                <c:pt idx="1215">
                  <c:v>35902</c:v>
                </c:pt>
                <c:pt idx="1216">
                  <c:v>35909</c:v>
                </c:pt>
                <c:pt idx="1217">
                  <c:v>35916</c:v>
                </c:pt>
                <c:pt idx="1218">
                  <c:v>35923</c:v>
                </c:pt>
                <c:pt idx="1219">
                  <c:v>35930</c:v>
                </c:pt>
                <c:pt idx="1220">
                  <c:v>35937</c:v>
                </c:pt>
                <c:pt idx="1221">
                  <c:v>35944</c:v>
                </c:pt>
                <c:pt idx="1222">
                  <c:v>35951</c:v>
                </c:pt>
                <c:pt idx="1223">
                  <c:v>35958</c:v>
                </c:pt>
                <c:pt idx="1224">
                  <c:v>35965</c:v>
                </c:pt>
                <c:pt idx="1225">
                  <c:v>35972</c:v>
                </c:pt>
                <c:pt idx="1226">
                  <c:v>35979</c:v>
                </c:pt>
                <c:pt idx="1227">
                  <c:v>35986</c:v>
                </c:pt>
                <c:pt idx="1228">
                  <c:v>35993</c:v>
                </c:pt>
                <c:pt idx="1229">
                  <c:v>36000</c:v>
                </c:pt>
                <c:pt idx="1230">
                  <c:v>36007</c:v>
                </c:pt>
                <c:pt idx="1231">
                  <c:v>36014</c:v>
                </c:pt>
                <c:pt idx="1232">
                  <c:v>36021</c:v>
                </c:pt>
                <c:pt idx="1233">
                  <c:v>36028</c:v>
                </c:pt>
                <c:pt idx="1234">
                  <c:v>36035</c:v>
                </c:pt>
                <c:pt idx="1235">
                  <c:v>36042</c:v>
                </c:pt>
                <c:pt idx="1236">
                  <c:v>36049</c:v>
                </c:pt>
                <c:pt idx="1237">
                  <c:v>36056</c:v>
                </c:pt>
                <c:pt idx="1238">
                  <c:v>36063</c:v>
                </c:pt>
                <c:pt idx="1239">
                  <c:v>36070</c:v>
                </c:pt>
                <c:pt idx="1240">
                  <c:v>36077</c:v>
                </c:pt>
                <c:pt idx="1241">
                  <c:v>36084</c:v>
                </c:pt>
                <c:pt idx="1242">
                  <c:v>36091</c:v>
                </c:pt>
                <c:pt idx="1243">
                  <c:v>36098</c:v>
                </c:pt>
                <c:pt idx="1244">
                  <c:v>36105</c:v>
                </c:pt>
                <c:pt idx="1245">
                  <c:v>36112</c:v>
                </c:pt>
                <c:pt idx="1246">
                  <c:v>36119</c:v>
                </c:pt>
                <c:pt idx="1247">
                  <c:v>36126</c:v>
                </c:pt>
                <c:pt idx="1248">
                  <c:v>36133</c:v>
                </c:pt>
                <c:pt idx="1249">
                  <c:v>36140</c:v>
                </c:pt>
                <c:pt idx="1250">
                  <c:v>36147</c:v>
                </c:pt>
                <c:pt idx="1251">
                  <c:v>36154</c:v>
                </c:pt>
                <c:pt idx="1252">
                  <c:v>36161</c:v>
                </c:pt>
                <c:pt idx="1253">
                  <c:v>36168</c:v>
                </c:pt>
                <c:pt idx="1254">
                  <c:v>36175</c:v>
                </c:pt>
                <c:pt idx="1255">
                  <c:v>36182</c:v>
                </c:pt>
                <c:pt idx="1256">
                  <c:v>36189</c:v>
                </c:pt>
                <c:pt idx="1257">
                  <c:v>36196</c:v>
                </c:pt>
                <c:pt idx="1258">
                  <c:v>36203</c:v>
                </c:pt>
                <c:pt idx="1259">
                  <c:v>36210</c:v>
                </c:pt>
                <c:pt idx="1260">
                  <c:v>36217</c:v>
                </c:pt>
                <c:pt idx="1261">
                  <c:v>36224</c:v>
                </c:pt>
                <c:pt idx="1262">
                  <c:v>36231</c:v>
                </c:pt>
                <c:pt idx="1263">
                  <c:v>36238</c:v>
                </c:pt>
                <c:pt idx="1264">
                  <c:v>36245</c:v>
                </c:pt>
                <c:pt idx="1265">
                  <c:v>36252</c:v>
                </c:pt>
                <c:pt idx="1266">
                  <c:v>36259</c:v>
                </c:pt>
                <c:pt idx="1267">
                  <c:v>36266</c:v>
                </c:pt>
                <c:pt idx="1268">
                  <c:v>36273</c:v>
                </c:pt>
                <c:pt idx="1269">
                  <c:v>36280</c:v>
                </c:pt>
                <c:pt idx="1270">
                  <c:v>36287</c:v>
                </c:pt>
                <c:pt idx="1271">
                  <c:v>36294</c:v>
                </c:pt>
                <c:pt idx="1272">
                  <c:v>36301</c:v>
                </c:pt>
                <c:pt idx="1273">
                  <c:v>36308</c:v>
                </c:pt>
                <c:pt idx="1274">
                  <c:v>36315</c:v>
                </c:pt>
                <c:pt idx="1275">
                  <c:v>36322</c:v>
                </c:pt>
                <c:pt idx="1276">
                  <c:v>36329</c:v>
                </c:pt>
                <c:pt idx="1277">
                  <c:v>36336</c:v>
                </c:pt>
                <c:pt idx="1278">
                  <c:v>36343</c:v>
                </c:pt>
                <c:pt idx="1279">
                  <c:v>36350</c:v>
                </c:pt>
                <c:pt idx="1280">
                  <c:v>36357</c:v>
                </c:pt>
                <c:pt idx="1281">
                  <c:v>36364</c:v>
                </c:pt>
                <c:pt idx="1282">
                  <c:v>36371</c:v>
                </c:pt>
                <c:pt idx="1283">
                  <c:v>36378</c:v>
                </c:pt>
                <c:pt idx="1284">
                  <c:v>36385</c:v>
                </c:pt>
                <c:pt idx="1285">
                  <c:v>36392</c:v>
                </c:pt>
                <c:pt idx="1286">
                  <c:v>36399</c:v>
                </c:pt>
                <c:pt idx="1287">
                  <c:v>36406</c:v>
                </c:pt>
                <c:pt idx="1288">
                  <c:v>36413</c:v>
                </c:pt>
                <c:pt idx="1289">
                  <c:v>36420</c:v>
                </c:pt>
                <c:pt idx="1290">
                  <c:v>36427</c:v>
                </c:pt>
                <c:pt idx="1291">
                  <c:v>36434</c:v>
                </c:pt>
                <c:pt idx="1292">
                  <c:v>36441</c:v>
                </c:pt>
                <c:pt idx="1293">
                  <c:v>36448</c:v>
                </c:pt>
                <c:pt idx="1294">
                  <c:v>36455</c:v>
                </c:pt>
                <c:pt idx="1295">
                  <c:v>36462</c:v>
                </c:pt>
                <c:pt idx="1296">
                  <c:v>36469</c:v>
                </c:pt>
                <c:pt idx="1297">
                  <c:v>36476</c:v>
                </c:pt>
                <c:pt idx="1298">
                  <c:v>36483</c:v>
                </c:pt>
                <c:pt idx="1299">
                  <c:v>36490</c:v>
                </c:pt>
                <c:pt idx="1300">
                  <c:v>36497</c:v>
                </c:pt>
                <c:pt idx="1301">
                  <c:v>36504</c:v>
                </c:pt>
                <c:pt idx="1302">
                  <c:v>36511</c:v>
                </c:pt>
                <c:pt idx="1303">
                  <c:v>36518</c:v>
                </c:pt>
                <c:pt idx="1304">
                  <c:v>36525</c:v>
                </c:pt>
                <c:pt idx="1305">
                  <c:v>36532</c:v>
                </c:pt>
                <c:pt idx="1306">
                  <c:v>36539</c:v>
                </c:pt>
                <c:pt idx="1307">
                  <c:v>36546</c:v>
                </c:pt>
                <c:pt idx="1308">
                  <c:v>36553</c:v>
                </c:pt>
                <c:pt idx="1309">
                  <c:v>36560</c:v>
                </c:pt>
                <c:pt idx="1310">
                  <c:v>36567</c:v>
                </c:pt>
                <c:pt idx="1311">
                  <c:v>36574</c:v>
                </c:pt>
                <c:pt idx="1312">
                  <c:v>36581</c:v>
                </c:pt>
                <c:pt idx="1313">
                  <c:v>36588</c:v>
                </c:pt>
                <c:pt idx="1314">
                  <c:v>36595</c:v>
                </c:pt>
                <c:pt idx="1315">
                  <c:v>36602</c:v>
                </c:pt>
                <c:pt idx="1316">
                  <c:v>36609</c:v>
                </c:pt>
                <c:pt idx="1317">
                  <c:v>36616</c:v>
                </c:pt>
                <c:pt idx="1318">
                  <c:v>36623</c:v>
                </c:pt>
                <c:pt idx="1319">
                  <c:v>36630</c:v>
                </c:pt>
                <c:pt idx="1320">
                  <c:v>36637</c:v>
                </c:pt>
                <c:pt idx="1321">
                  <c:v>36644</c:v>
                </c:pt>
                <c:pt idx="1322">
                  <c:v>36651</c:v>
                </c:pt>
                <c:pt idx="1323">
                  <c:v>36658</c:v>
                </c:pt>
                <c:pt idx="1324">
                  <c:v>36665</c:v>
                </c:pt>
                <c:pt idx="1325">
                  <c:v>36672</c:v>
                </c:pt>
                <c:pt idx="1326">
                  <c:v>36679</c:v>
                </c:pt>
                <c:pt idx="1327">
                  <c:v>36686</c:v>
                </c:pt>
                <c:pt idx="1328">
                  <c:v>36693</c:v>
                </c:pt>
                <c:pt idx="1329">
                  <c:v>36700</c:v>
                </c:pt>
                <c:pt idx="1330">
                  <c:v>36707</c:v>
                </c:pt>
                <c:pt idx="1331">
                  <c:v>36714</c:v>
                </c:pt>
                <c:pt idx="1332">
                  <c:v>36721</c:v>
                </c:pt>
                <c:pt idx="1333">
                  <c:v>36728</c:v>
                </c:pt>
                <c:pt idx="1334">
                  <c:v>36735</c:v>
                </c:pt>
                <c:pt idx="1335">
                  <c:v>36742</c:v>
                </c:pt>
                <c:pt idx="1336">
                  <c:v>36749</c:v>
                </c:pt>
                <c:pt idx="1337">
                  <c:v>36756</c:v>
                </c:pt>
                <c:pt idx="1338">
                  <c:v>36763</c:v>
                </c:pt>
                <c:pt idx="1339">
                  <c:v>36770</c:v>
                </c:pt>
                <c:pt idx="1340">
                  <c:v>36777</c:v>
                </c:pt>
                <c:pt idx="1341">
                  <c:v>36784</c:v>
                </c:pt>
                <c:pt idx="1342">
                  <c:v>36791</c:v>
                </c:pt>
                <c:pt idx="1343">
                  <c:v>36798</c:v>
                </c:pt>
                <c:pt idx="1344">
                  <c:v>36805</c:v>
                </c:pt>
                <c:pt idx="1345">
                  <c:v>36812</c:v>
                </c:pt>
                <c:pt idx="1346">
                  <c:v>36819</c:v>
                </c:pt>
                <c:pt idx="1347">
                  <c:v>36826</c:v>
                </c:pt>
                <c:pt idx="1348">
                  <c:v>36833</c:v>
                </c:pt>
                <c:pt idx="1349">
                  <c:v>36840</c:v>
                </c:pt>
                <c:pt idx="1350">
                  <c:v>36847</c:v>
                </c:pt>
                <c:pt idx="1351">
                  <c:v>36854</c:v>
                </c:pt>
                <c:pt idx="1352">
                  <c:v>36861</c:v>
                </c:pt>
                <c:pt idx="1353">
                  <c:v>36868</c:v>
                </c:pt>
                <c:pt idx="1354">
                  <c:v>36875</c:v>
                </c:pt>
                <c:pt idx="1355">
                  <c:v>36882</c:v>
                </c:pt>
                <c:pt idx="1356">
                  <c:v>36889</c:v>
                </c:pt>
                <c:pt idx="1357">
                  <c:v>36896</c:v>
                </c:pt>
                <c:pt idx="1358">
                  <c:v>36903</c:v>
                </c:pt>
                <c:pt idx="1359">
                  <c:v>36910</c:v>
                </c:pt>
                <c:pt idx="1360">
                  <c:v>36917</c:v>
                </c:pt>
                <c:pt idx="1361">
                  <c:v>36924</c:v>
                </c:pt>
                <c:pt idx="1362">
                  <c:v>36931</c:v>
                </c:pt>
                <c:pt idx="1363">
                  <c:v>36938</c:v>
                </c:pt>
                <c:pt idx="1364">
                  <c:v>36945</c:v>
                </c:pt>
                <c:pt idx="1365">
                  <c:v>36952</c:v>
                </c:pt>
                <c:pt idx="1366">
                  <c:v>36959</c:v>
                </c:pt>
                <c:pt idx="1367">
                  <c:v>36966</c:v>
                </c:pt>
                <c:pt idx="1368">
                  <c:v>36973</c:v>
                </c:pt>
                <c:pt idx="1369">
                  <c:v>36980</c:v>
                </c:pt>
                <c:pt idx="1370">
                  <c:v>36987</c:v>
                </c:pt>
                <c:pt idx="1371">
                  <c:v>36994</c:v>
                </c:pt>
                <c:pt idx="1372">
                  <c:v>37001</c:v>
                </c:pt>
                <c:pt idx="1373">
                  <c:v>37008</c:v>
                </c:pt>
                <c:pt idx="1374">
                  <c:v>37015</c:v>
                </c:pt>
                <c:pt idx="1375">
                  <c:v>37022</c:v>
                </c:pt>
                <c:pt idx="1376">
                  <c:v>37029</c:v>
                </c:pt>
                <c:pt idx="1377">
                  <c:v>37036</c:v>
                </c:pt>
                <c:pt idx="1378">
                  <c:v>37043</c:v>
                </c:pt>
                <c:pt idx="1379">
                  <c:v>37050</c:v>
                </c:pt>
                <c:pt idx="1380">
                  <c:v>37057</c:v>
                </c:pt>
                <c:pt idx="1381">
                  <c:v>37064</c:v>
                </c:pt>
                <c:pt idx="1382">
                  <c:v>37071</c:v>
                </c:pt>
                <c:pt idx="1383">
                  <c:v>37078</c:v>
                </c:pt>
                <c:pt idx="1384">
                  <c:v>37085</c:v>
                </c:pt>
                <c:pt idx="1385">
                  <c:v>37092</c:v>
                </c:pt>
                <c:pt idx="1386">
                  <c:v>37099</c:v>
                </c:pt>
                <c:pt idx="1387">
                  <c:v>37106</c:v>
                </c:pt>
                <c:pt idx="1388">
                  <c:v>37113</c:v>
                </c:pt>
                <c:pt idx="1389">
                  <c:v>37120</c:v>
                </c:pt>
                <c:pt idx="1390">
                  <c:v>37127</c:v>
                </c:pt>
                <c:pt idx="1391">
                  <c:v>37134</c:v>
                </c:pt>
                <c:pt idx="1392">
                  <c:v>37141</c:v>
                </c:pt>
                <c:pt idx="1393">
                  <c:v>37148</c:v>
                </c:pt>
                <c:pt idx="1394">
                  <c:v>37155</c:v>
                </c:pt>
                <c:pt idx="1395">
                  <c:v>37162</c:v>
                </c:pt>
                <c:pt idx="1396">
                  <c:v>37169</c:v>
                </c:pt>
                <c:pt idx="1397">
                  <c:v>37176</c:v>
                </c:pt>
                <c:pt idx="1398">
                  <c:v>37183</c:v>
                </c:pt>
                <c:pt idx="1399">
                  <c:v>37190</c:v>
                </c:pt>
                <c:pt idx="1400">
                  <c:v>37197</c:v>
                </c:pt>
                <c:pt idx="1401">
                  <c:v>37204</c:v>
                </c:pt>
                <c:pt idx="1402">
                  <c:v>37211</c:v>
                </c:pt>
                <c:pt idx="1403">
                  <c:v>37218</c:v>
                </c:pt>
                <c:pt idx="1404">
                  <c:v>37225</c:v>
                </c:pt>
                <c:pt idx="1405">
                  <c:v>37232</c:v>
                </c:pt>
                <c:pt idx="1406">
                  <c:v>37239</c:v>
                </c:pt>
                <c:pt idx="1407">
                  <c:v>37246</c:v>
                </c:pt>
                <c:pt idx="1408">
                  <c:v>37253</c:v>
                </c:pt>
                <c:pt idx="1409">
                  <c:v>37260</c:v>
                </c:pt>
                <c:pt idx="1410">
                  <c:v>37267</c:v>
                </c:pt>
                <c:pt idx="1411">
                  <c:v>37274</c:v>
                </c:pt>
                <c:pt idx="1412">
                  <c:v>37281</c:v>
                </c:pt>
                <c:pt idx="1413">
                  <c:v>37288</c:v>
                </c:pt>
                <c:pt idx="1414">
                  <c:v>37295</c:v>
                </c:pt>
                <c:pt idx="1415">
                  <c:v>37302</c:v>
                </c:pt>
                <c:pt idx="1416">
                  <c:v>37309</c:v>
                </c:pt>
                <c:pt idx="1417">
                  <c:v>37316</c:v>
                </c:pt>
                <c:pt idx="1418">
                  <c:v>37323</c:v>
                </c:pt>
                <c:pt idx="1419">
                  <c:v>37330</c:v>
                </c:pt>
                <c:pt idx="1420">
                  <c:v>37337</c:v>
                </c:pt>
                <c:pt idx="1421">
                  <c:v>37344</c:v>
                </c:pt>
                <c:pt idx="1422">
                  <c:v>37351</c:v>
                </c:pt>
                <c:pt idx="1423">
                  <c:v>37358</c:v>
                </c:pt>
                <c:pt idx="1424">
                  <c:v>37365</c:v>
                </c:pt>
                <c:pt idx="1425">
                  <c:v>37372</c:v>
                </c:pt>
                <c:pt idx="1426">
                  <c:v>37379</c:v>
                </c:pt>
                <c:pt idx="1427">
                  <c:v>37386</c:v>
                </c:pt>
                <c:pt idx="1428">
                  <c:v>37393</c:v>
                </c:pt>
                <c:pt idx="1429">
                  <c:v>37400</c:v>
                </c:pt>
                <c:pt idx="1430">
                  <c:v>37407</c:v>
                </c:pt>
                <c:pt idx="1431">
                  <c:v>37414</c:v>
                </c:pt>
                <c:pt idx="1432">
                  <c:v>37421</c:v>
                </c:pt>
                <c:pt idx="1433">
                  <c:v>37428</c:v>
                </c:pt>
                <c:pt idx="1434">
                  <c:v>37435</c:v>
                </c:pt>
                <c:pt idx="1435">
                  <c:v>37442</c:v>
                </c:pt>
                <c:pt idx="1436">
                  <c:v>37449</c:v>
                </c:pt>
                <c:pt idx="1437">
                  <c:v>37456</c:v>
                </c:pt>
                <c:pt idx="1438">
                  <c:v>37463</c:v>
                </c:pt>
                <c:pt idx="1439">
                  <c:v>37470</c:v>
                </c:pt>
                <c:pt idx="1440">
                  <c:v>37477</c:v>
                </c:pt>
                <c:pt idx="1441">
                  <c:v>37484</c:v>
                </c:pt>
                <c:pt idx="1442">
                  <c:v>37491</c:v>
                </c:pt>
                <c:pt idx="1443">
                  <c:v>37498</c:v>
                </c:pt>
                <c:pt idx="1444">
                  <c:v>37505</c:v>
                </c:pt>
                <c:pt idx="1445">
                  <c:v>37512</c:v>
                </c:pt>
                <c:pt idx="1446">
                  <c:v>37519</c:v>
                </c:pt>
                <c:pt idx="1447">
                  <c:v>37526</c:v>
                </c:pt>
                <c:pt idx="1448">
                  <c:v>37533</c:v>
                </c:pt>
                <c:pt idx="1449">
                  <c:v>37540</c:v>
                </c:pt>
                <c:pt idx="1450">
                  <c:v>37547</c:v>
                </c:pt>
                <c:pt idx="1451">
                  <c:v>37554</c:v>
                </c:pt>
                <c:pt idx="1452">
                  <c:v>37561</c:v>
                </c:pt>
                <c:pt idx="1453">
                  <c:v>37568</c:v>
                </c:pt>
                <c:pt idx="1454">
                  <c:v>37575</c:v>
                </c:pt>
                <c:pt idx="1455">
                  <c:v>37582</c:v>
                </c:pt>
                <c:pt idx="1456">
                  <c:v>37589</c:v>
                </c:pt>
                <c:pt idx="1457">
                  <c:v>37596</c:v>
                </c:pt>
                <c:pt idx="1458">
                  <c:v>37603</c:v>
                </c:pt>
                <c:pt idx="1459">
                  <c:v>37610</c:v>
                </c:pt>
                <c:pt idx="1460">
                  <c:v>37617</c:v>
                </c:pt>
                <c:pt idx="1461">
                  <c:v>37624</c:v>
                </c:pt>
                <c:pt idx="1462">
                  <c:v>37631</c:v>
                </c:pt>
                <c:pt idx="1463">
                  <c:v>37638</c:v>
                </c:pt>
                <c:pt idx="1464">
                  <c:v>37645</c:v>
                </c:pt>
                <c:pt idx="1465">
                  <c:v>37652</c:v>
                </c:pt>
                <c:pt idx="1466">
                  <c:v>37659</c:v>
                </c:pt>
                <c:pt idx="1467">
                  <c:v>37666</c:v>
                </c:pt>
                <c:pt idx="1468">
                  <c:v>37673</c:v>
                </c:pt>
                <c:pt idx="1469">
                  <c:v>37680</c:v>
                </c:pt>
                <c:pt idx="1470">
                  <c:v>37687</c:v>
                </c:pt>
                <c:pt idx="1471">
                  <c:v>37694</c:v>
                </c:pt>
                <c:pt idx="1472">
                  <c:v>37701</c:v>
                </c:pt>
                <c:pt idx="1473">
                  <c:v>37708</c:v>
                </c:pt>
                <c:pt idx="1474">
                  <c:v>37715</c:v>
                </c:pt>
                <c:pt idx="1475">
                  <c:v>37722</c:v>
                </c:pt>
                <c:pt idx="1476">
                  <c:v>37729</c:v>
                </c:pt>
                <c:pt idx="1477">
                  <c:v>37736</c:v>
                </c:pt>
                <c:pt idx="1478">
                  <c:v>37743</c:v>
                </c:pt>
                <c:pt idx="1479">
                  <c:v>37750</c:v>
                </c:pt>
                <c:pt idx="1480">
                  <c:v>37757</c:v>
                </c:pt>
                <c:pt idx="1481">
                  <c:v>37764</c:v>
                </c:pt>
                <c:pt idx="1482">
                  <c:v>37771</c:v>
                </c:pt>
                <c:pt idx="1483">
                  <c:v>37778</c:v>
                </c:pt>
                <c:pt idx="1484">
                  <c:v>37785</c:v>
                </c:pt>
                <c:pt idx="1485">
                  <c:v>37792</c:v>
                </c:pt>
                <c:pt idx="1486">
                  <c:v>37799</c:v>
                </c:pt>
                <c:pt idx="1487">
                  <c:v>37806</c:v>
                </c:pt>
                <c:pt idx="1488">
                  <c:v>37813</c:v>
                </c:pt>
                <c:pt idx="1489">
                  <c:v>37820</c:v>
                </c:pt>
                <c:pt idx="1490">
                  <c:v>37827</c:v>
                </c:pt>
                <c:pt idx="1491">
                  <c:v>37834</c:v>
                </c:pt>
                <c:pt idx="1492">
                  <c:v>37841</c:v>
                </c:pt>
                <c:pt idx="1493">
                  <c:v>37848</c:v>
                </c:pt>
                <c:pt idx="1494">
                  <c:v>37855</c:v>
                </c:pt>
                <c:pt idx="1495">
                  <c:v>37862</c:v>
                </c:pt>
                <c:pt idx="1496">
                  <c:v>37869</c:v>
                </c:pt>
                <c:pt idx="1497">
                  <c:v>37876</c:v>
                </c:pt>
                <c:pt idx="1498">
                  <c:v>37883</c:v>
                </c:pt>
                <c:pt idx="1499">
                  <c:v>37890</c:v>
                </c:pt>
                <c:pt idx="1500">
                  <c:v>37897</c:v>
                </c:pt>
                <c:pt idx="1501">
                  <c:v>37904</c:v>
                </c:pt>
                <c:pt idx="1502">
                  <c:v>37911</c:v>
                </c:pt>
                <c:pt idx="1503">
                  <c:v>37918</c:v>
                </c:pt>
                <c:pt idx="1504">
                  <c:v>37925</c:v>
                </c:pt>
                <c:pt idx="1505">
                  <c:v>37932</c:v>
                </c:pt>
                <c:pt idx="1506">
                  <c:v>37939</c:v>
                </c:pt>
                <c:pt idx="1507">
                  <c:v>37946</c:v>
                </c:pt>
                <c:pt idx="1508">
                  <c:v>37953</c:v>
                </c:pt>
                <c:pt idx="1509">
                  <c:v>37960</c:v>
                </c:pt>
                <c:pt idx="1510">
                  <c:v>37967</c:v>
                </c:pt>
                <c:pt idx="1511">
                  <c:v>37974</c:v>
                </c:pt>
                <c:pt idx="1512">
                  <c:v>37981</c:v>
                </c:pt>
                <c:pt idx="1513">
                  <c:v>37988</c:v>
                </c:pt>
                <c:pt idx="1514">
                  <c:v>37995</c:v>
                </c:pt>
                <c:pt idx="1515">
                  <c:v>38002</c:v>
                </c:pt>
                <c:pt idx="1516">
                  <c:v>38009</c:v>
                </c:pt>
                <c:pt idx="1517">
                  <c:v>38016</c:v>
                </c:pt>
                <c:pt idx="1518">
                  <c:v>38023</c:v>
                </c:pt>
                <c:pt idx="1519">
                  <c:v>38030</c:v>
                </c:pt>
                <c:pt idx="1520">
                  <c:v>38037</c:v>
                </c:pt>
                <c:pt idx="1521">
                  <c:v>38044</c:v>
                </c:pt>
                <c:pt idx="1522">
                  <c:v>38051</c:v>
                </c:pt>
                <c:pt idx="1523">
                  <c:v>38058</c:v>
                </c:pt>
                <c:pt idx="1524">
                  <c:v>38065</c:v>
                </c:pt>
                <c:pt idx="1525">
                  <c:v>38072</c:v>
                </c:pt>
                <c:pt idx="1526">
                  <c:v>38079</c:v>
                </c:pt>
                <c:pt idx="1527">
                  <c:v>38086</c:v>
                </c:pt>
                <c:pt idx="1528">
                  <c:v>38093</c:v>
                </c:pt>
                <c:pt idx="1529">
                  <c:v>38100</c:v>
                </c:pt>
                <c:pt idx="1530">
                  <c:v>38107</c:v>
                </c:pt>
                <c:pt idx="1531">
                  <c:v>38114</c:v>
                </c:pt>
                <c:pt idx="1532">
                  <c:v>38121</c:v>
                </c:pt>
                <c:pt idx="1533">
                  <c:v>38128</c:v>
                </c:pt>
                <c:pt idx="1534">
                  <c:v>38135</c:v>
                </c:pt>
                <c:pt idx="1535">
                  <c:v>38142</c:v>
                </c:pt>
                <c:pt idx="1536">
                  <c:v>38149</c:v>
                </c:pt>
                <c:pt idx="1537">
                  <c:v>38156</c:v>
                </c:pt>
                <c:pt idx="1538">
                  <c:v>38163</c:v>
                </c:pt>
                <c:pt idx="1539">
                  <c:v>38170</c:v>
                </c:pt>
                <c:pt idx="1540">
                  <c:v>38177</c:v>
                </c:pt>
                <c:pt idx="1541">
                  <c:v>38184</c:v>
                </c:pt>
                <c:pt idx="1542">
                  <c:v>38191</c:v>
                </c:pt>
                <c:pt idx="1543">
                  <c:v>38198</c:v>
                </c:pt>
                <c:pt idx="1544">
                  <c:v>38205</c:v>
                </c:pt>
                <c:pt idx="1545">
                  <c:v>38212</c:v>
                </c:pt>
                <c:pt idx="1546">
                  <c:v>38219</c:v>
                </c:pt>
                <c:pt idx="1547">
                  <c:v>38226</c:v>
                </c:pt>
                <c:pt idx="1548">
                  <c:v>38233</c:v>
                </c:pt>
                <c:pt idx="1549">
                  <c:v>38240</c:v>
                </c:pt>
                <c:pt idx="1550">
                  <c:v>38247</c:v>
                </c:pt>
                <c:pt idx="1551">
                  <c:v>38254</c:v>
                </c:pt>
                <c:pt idx="1552">
                  <c:v>38261</c:v>
                </c:pt>
                <c:pt idx="1553">
                  <c:v>38268</c:v>
                </c:pt>
                <c:pt idx="1554">
                  <c:v>38275</c:v>
                </c:pt>
                <c:pt idx="1555">
                  <c:v>38282</c:v>
                </c:pt>
                <c:pt idx="1556">
                  <c:v>38289</c:v>
                </c:pt>
                <c:pt idx="1557">
                  <c:v>38296</c:v>
                </c:pt>
                <c:pt idx="1558">
                  <c:v>38303</c:v>
                </c:pt>
                <c:pt idx="1559">
                  <c:v>38310</c:v>
                </c:pt>
                <c:pt idx="1560">
                  <c:v>38317</c:v>
                </c:pt>
                <c:pt idx="1561">
                  <c:v>38324</c:v>
                </c:pt>
                <c:pt idx="1562">
                  <c:v>38331</c:v>
                </c:pt>
                <c:pt idx="1563">
                  <c:v>38338</c:v>
                </c:pt>
                <c:pt idx="1564">
                  <c:v>38345</c:v>
                </c:pt>
                <c:pt idx="1565">
                  <c:v>38352</c:v>
                </c:pt>
                <c:pt idx="1566">
                  <c:v>38359</c:v>
                </c:pt>
                <c:pt idx="1567">
                  <c:v>38366</c:v>
                </c:pt>
                <c:pt idx="1568">
                  <c:v>38373</c:v>
                </c:pt>
                <c:pt idx="1569">
                  <c:v>38380</c:v>
                </c:pt>
                <c:pt idx="1570">
                  <c:v>38387</c:v>
                </c:pt>
                <c:pt idx="1571">
                  <c:v>38394</c:v>
                </c:pt>
                <c:pt idx="1572">
                  <c:v>38401</c:v>
                </c:pt>
                <c:pt idx="1573">
                  <c:v>38408</c:v>
                </c:pt>
                <c:pt idx="1574">
                  <c:v>38415</c:v>
                </c:pt>
                <c:pt idx="1575">
                  <c:v>38422</c:v>
                </c:pt>
                <c:pt idx="1576">
                  <c:v>38429</c:v>
                </c:pt>
                <c:pt idx="1577">
                  <c:v>38436</c:v>
                </c:pt>
                <c:pt idx="1578">
                  <c:v>38443</c:v>
                </c:pt>
                <c:pt idx="1579">
                  <c:v>38450</c:v>
                </c:pt>
                <c:pt idx="1580">
                  <c:v>38457</c:v>
                </c:pt>
                <c:pt idx="1581">
                  <c:v>38464</c:v>
                </c:pt>
                <c:pt idx="1582">
                  <c:v>38471</c:v>
                </c:pt>
                <c:pt idx="1583">
                  <c:v>38478</c:v>
                </c:pt>
                <c:pt idx="1584">
                  <c:v>38485</c:v>
                </c:pt>
                <c:pt idx="1585">
                  <c:v>38492</c:v>
                </c:pt>
                <c:pt idx="1586">
                  <c:v>38499</c:v>
                </c:pt>
                <c:pt idx="1587">
                  <c:v>38506</c:v>
                </c:pt>
                <c:pt idx="1588">
                  <c:v>38513</c:v>
                </c:pt>
                <c:pt idx="1589">
                  <c:v>38520</c:v>
                </c:pt>
                <c:pt idx="1590">
                  <c:v>38527</c:v>
                </c:pt>
                <c:pt idx="1591">
                  <c:v>38534</c:v>
                </c:pt>
                <c:pt idx="1592">
                  <c:v>38541</c:v>
                </c:pt>
                <c:pt idx="1593">
                  <c:v>38548</c:v>
                </c:pt>
                <c:pt idx="1594">
                  <c:v>38555</c:v>
                </c:pt>
                <c:pt idx="1595">
                  <c:v>38562</c:v>
                </c:pt>
                <c:pt idx="1596">
                  <c:v>38569</c:v>
                </c:pt>
                <c:pt idx="1597">
                  <c:v>38576</c:v>
                </c:pt>
                <c:pt idx="1598">
                  <c:v>38583</c:v>
                </c:pt>
                <c:pt idx="1599">
                  <c:v>38590</c:v>
                </c:pt>
                <c:pt idx="1600">
                  <c:v>38597</c:v>
                </c:pt>
                <c:pt idx="1601">
                  <c:v>38604</c:v>
                </c:pt>
                <c:pt idx="1602">
                  <c:v>38611</c:v>
                </c:pt>
                <c:pt idx="1603">
                  <c:v>38618</c:v>
                </c:pt>
                <c:pt idx="1604">
                  <c:v>38625</c:v>
                </c:pt>
                <c:pt idx="1605">
                  <c:v>38632</c:v>
                </c:pt>
                <c:pt idx="1606">
                  <c:v>38639</c:v>
                </c:pt>
                <c:pt idx="1607">
                  <c:v>38646</c:v>
                </c:pt>
                <c:pt idx="1608">
                  <c:v>38653</c:v>
                </c:pt>
                <c:pt idx="1609">
                  <c:v>38660</c:v>
                </c:pt>
                <c:pt idx="1610">
                  <c:v>38667</c:v>
                </c:pt>
                <c:pt idx="1611">
                  <c:v>38674</c:v>
                </c:pt>
                <c:pt idx="1612">
                  <c:v>38681</c:v>
                </c:pt>
                <c:pt idx="1613">
                  <c:v>38688</c:v>
                </c:pt>
                <c:pt idx="1614">
                  <c:v>38695</c:v>
                </c:pt>
                <c:pt idx="1615">
                  <c:v>38702</c:v>
                </c:pt>
                <c:pt idx="1616">
                  <c:v>38709</c:v>
                </c:pt>
                <c:pt idx="1617">
                  <c:v>38716</c:v>
                </c:pt>
                <c:pt idx="1618">
                  <c:v>38723</c:v>
                </c:pt>
                <c:pt idx="1619">
                  <c:v>38730</c:v>
                </c:pt>
                <c:pt idx="1620">
                  <c:v>38737</c:v>
                </c:pt>
                <c:pt idx="1621">
                  <c:v>38744</c:v>
                </c:pt>
                <c:pt idx="1622">
                  <c:v>38751</c:v>
                </c:pt>
                <c:pt idx="1623">
                  <c:v>38758</c:v>
                </c:pt>
                <c:pt idx="1624">
                  <c:v>38765</c:v>
                </c:pt>
                <c:pt idx="1625">
                  <c:v>38772</c:v>
                </c:pt>
                <c:pt idx="1626">
                  <c:v>38779</c:v>
                </c:pt>
                <c:pt idx="1627">
                  <c:v>38786</c:v>
                </c:pt>
                <c:pt idx="1628">
                  <c:v>38793</c:v>
                </c:pt>
                <c:pt idx="1629">
                  <c:v>38800</c:v>
                </c:pt>
                <c:pt idx="1630">
                  <c:v>38807</c:v>
                </c:pt>
                <c:pt idx="1631">
                  <c:v>38814</c:v>
                </c:pt>
                <c:pt idx="1632">
                  <c:v>38821</c:v>
                </c:pt>
                <c:pt idx="1633">
                  <c:v>38828</c:v>
                </c:pt>
                <c:pt idx="1634">
                  <c:v>38835</c:v>
                </c:pt>
                <c:pt idx="1635">
                  <c:v>38842</c:v>
                </c:pt>
                <c:pt idx="1636">
                  <c:v>38849</c:v>
                </c:pt>
                <c:pt idx="1637">
                  <c:v>38856</c:v>
                </c:pt>
                <c:pt idx="1638">
                  <c:v>38863</c:v>
                </c:pt>
                <c:pt idx="1639">
                  <c:v>38870</c:v>
                </c:pt>
                <c:pt idx="1640">
                  <c:v>38877</c:v>
                </c:pt>
                <c:pt idx="1641">
                  <c:v>38884</c:v>
                </c:pt>
                <c:pt idx="1642">
                  <c:v>38891</c:v>
                </c:pt>
                <c:pt idx="1643">
                  <c:v>38898</c:v>
                </c:pt>
                <c:pt idx="1644">
                  <c:v>38905</c:v>
                </c:pt>
                <c:pt idx="1645">
                  <c:v>38912</c:v>
                </c:pt>
                <c:pt idx="1646">
                  <c:v>38919</c:v>
                </c:pt>
                <c:pt idx="1647">
                  <c:v>38926</c:v>
                </c:pt>
                <c:pt idx="1648">
                  <c:v>38933</c:v>
                </c:pt>
                <c:pt idx="1649">
                  <c:v>38940</c:v>
                </c:pt>
                <c:pt idx="1650">
                  <c:v>38947</c:v>
                </c:pt>
                <c:pt idx="1651">
                  <c:v>38954</c:v>
                </c:pt>
                <c:pt idx="1652">
                  <c:v>38961</c:v>
                </c:pt>
                <c:pt idx="1653">
                  <c:v>38968</c:v>
                </c:pt>
                <c:pt idx="1654">
                  <c:v>38975</c:v>
                </c:pt>
                <c:pt idx="1655">
                  <c:v>38982</c:v>
                </c:pt>
                <c:pt idx="1656">
                  <c:v>38989</c:v>
                </c:pt>
                <c:pt idx="1657">
                  <c:v>38996</c:v>
                </c:pt>
                <c:pt idx="1658">
                  <c:v>39003</c:v>
                </c:pt>
                <c:pt idx="1659">
                  <c:v>39010</c:v>
                </c:pt>
                <c:pt idx="1660">
                  <c:v>39017</c:v>
                </c:pt>
                <c:pt idx="1661">
                  <c:v>39024</c:v>
                </c:pt>
                <c:pt idx="1662">
                  <c:v>39031</c:v>
                </c:pt>
                <c:pt idx="1663">
                  <c:v>39038</c:v>
                </c:pt>
                <c:pt idx="1664">
                  <c:v>39045</c:v>
                </c:pt>
                <c:pt idx="1665">
                  <c:v>39052</c:v>
                </c:pt>
                <c:pt idx="1666">
                  <c:v>39059</c:v>
                </c:pt>
                <c:pt idx="1667">
                  <c:v>39066</c:v>
                </c:pt>
                <c:pt idx="1668">
                  <c:v>39073</c:v>
                </c:pt>
                <c:pt idx="1669">
                  <c:v>39080</c:v>
                </c:pt>
                <c:pt idx="1670">
                  <c:v>39087</c:v>
                </c:pt>
                <c:pt idx="1671">
                  <c:v>39094</c:v>
                </c:pt>
                <c:pt idx="1672">
                  <c:v>39101</c:v>
                </c:pt>
                <c:pt idx="1673">
                  <c:v>39108</c:v>
                </c:pt>
                <c:pt idx="1674">
                  <c:v>39115</c:v>
                </c:pt>
                <c:pt idx="1675">
                  <c:v>39122</c:v>
                </c:pt>
                <c:pt idx="1676">
                  <c:v>39129</c:v>
                </c:pt>
                <c:pt idx="1677">
                  <c:v>39136</c:v>
                </c:pt>
                <c:pt idx="1678">
                  <c:v>39143</c:v>
                </c:pt>
                <c:pt idx="1679">
                  <c:v>39150</c:v>
                </c:pt>
                <c:pt idx="1680">
                  <c:v>39157</c:v>
                </c:pt>
                <c:pt idx="1681">
                  <c:v>39164</c:v>
                </c:pt>
                <c:pt idx="1682">
                  <c:v>39171</c:v>
                </c:pt>
                <c:pt idx="1683">
                  <c:v>39178</c:v>
                </c:pt>
                <c:pt idx="1684">
                  <c:v>39185</c:v>
                </c:pt>
                <c:pt idx="1685">
                  <c:v>39192</c:v>
                </c:pt>
                <c:pt idx="1686">
                  <c:v>39199</c:v>
                </c:pt>
                <c:pt idx="1687">
                  <c:v>39206</c:v>
                </c:pt>
                <c:pt idx="1688">
                  <c:v>39213</c:v>
                </c:pt>
                <c:pt idx="1689">
                  <c:v>39220</c:v>
                </c:pt>
                <c:pt idx="1690">
                  <c:v>39227</c:v>
                </c:pt>
                <c:pt idx="1691">
                  <c:v>39234</c:v>
                </c:pt>
                <c:pt idx="1692">
                  <c:v>39241</c:v>
                </c:pt>
                <c:pt idx="1693">
                  <c:v>39248</c:v>
                </c:pt>
                <c:pt idx="1694">
                  <c:v>39255</c:v>
                </c:pt>
                <c:pt idx="1695">
                  <c:v>39262</c:v>
                </c:pt>
                <c:pt idx="1696">
                  <c:v>39269</c:v>
                </c:pt>
                <c:pt idx="1697">
                  <c:v>39276</c:v>
                </c:pt>
                <c:pt idx="1698">
                  <c:v>39283</c:v>
                </c:pt>
                <c:pt idx="1699">
                  <c:v>39290</c:v>
                </c:pt>
                <c:pt idx="1700">
                  <c:v>39297</c:v>
                </c:pt>
                <c:pt idx="1701">
                  <c:v>39304</c:v>
                </c:pt>
                <c:pt idx="1702">
                  <c:v>39311</c:v>
                </c:pt>
                <c:pt idx="1703">
                  <c:v>39318</c:v>
                </c:pt>
                <c:pt idx="1704">
                  <c:v>39325</c:v>
                </c:pt>
                <c:pt idx="1705">
                  <c:v>39332</c:v>
                </c:pt>
                <c:pt idx="1706">
                  <c:v>39339</c:v>
                </c:pt>
                <c:pt idx="1707">
                  <c:v>39346</c:v>
                </c:pt>
                <c:pt idx="1708">
                  <c:v>39353</c:v>
                </c:pt>
                <c:pt idx="1709">
                  <c:v>39360</c:v>
                </c:pt>
                <c:pt idx="1710">
                  <c:v>39367</c:v>
                </c:pt>
                <c:pt idx="1711">
                  <c:v>39374</c:v>
                </c:pt>
                <c:pt idx="1712">
                  <c:v>39381</c:v>
                </c:pt>
                <c:pt idx="1713">
                  <c:v>39388</c:v>
                </c:pt>
                <c:pt idx="1714">
                  <c:v>39395</c:v>
                </c:pt>
                <c:pt idx="1715">
                  <c:v>39402</c:v>
                </c:pt>
                <c:pt idx="1716">
                  <c:v>39409</c:v>
                </c:pt>
                <c:pt idx="1717">
                  <c:v>39416</c:v>
                </c:pt>
                <c:pt idx="1718">
                  <c:v>39423</c:v>
                </c:pt>
                <c:pt idx="1719">
                  <c:v>39430</c:v>
                </c:pt>
                <c:pt idx="1720">
                  <c:v>39437</c:v>
                </c:pt>
                <c:pt idx="1721">
                  <c:v>39444</c:v>
                </c:pt>
                <c:pt idx="1722">
                  <c:v>39451</c:v>
                </c:pt>
                <c:pt idx="1723">
                  <c:v>39458</c:v>
                </c:pt>
                <c:pt idx="1724">
                  <c:v>39465</c:v>
                </c:pt>
                <c:pt idx="1725">
                  <c:v>39472</c:v>
                </c:pt>
                <c:pt idx="1726">
                  <c:v>39479</c:v>
                </c:pt>
                <c:pt idx="1727">
                  <c:v>39486</c:v>
                </c:pt>
                <c:pt idx="1728">
                  <c:v>39493</c:v>
                </c:pt>
                <c:pt idx="1729">
                  <c:v>39500</c:v>
                </c:pt>
                <c:pt idx="1730">
                  <c:v>39507</c:v>
                </c:pt>
                <c:pt idx="1731">
                  <c:v>39514</c:v>
                </c:pt>
                <c:pt idx="1732">
                  <c:v>39521</c:v>
                </c:pt>
                <c:pt idx="1733">
                  <c:v>39528</c:v>
                </c:pt>
                <c:pt idx="1734">
                  <c:v>39535</c:v>
                </c:pt>
                <c:pt idx="1735">
                  <c:v>39542</c:v>
                </c:pt>
                <c:pt idx="1736">
                  <c:v>39549</c:v>
                </c:pt>
                <c:pt idx="1737">
                  <c:v>39556</c:v>
                </c:pt>
                <c:pt idx="1738">
                  <c:v>39563</c:v>
                </c:pt>
                <c:pt idx="1739">
                  <c:v>39570</c:v>
                </c:pt>
                <c:pt idx="1740">
                  <c:v>39577</c:v>
                </c:pt>
                <c:pt idx="1741">
                  <c:v>39584</c:v>
                </c:pt>
                <c:pt idx="1742">
                  <c:v>39591</c:v>
                </c:pt>
                <c:pt idx="1743">
                  <c:v>39598</c:v>
                </c:pt>
                <c:pt idx="1744">
                  <c:v>39605</c:v>
                </c:pt>
                <c:pt idx="1745">
                  <c:v>39612</c:v>
                </c:pt>
                <c:pt idx="1746">
                  <c:v>39619</c:v>
                </c:pt>
                <c:pt idx="1747">
                  <c:v>39626</c:v>
                </c:pt>
                <c:pt idx="1748">
                  <c:v>39633</c:v>
                </c:pt>
                <c:pt idx="1749">
                  <c:v>39640</c:v>
                </c:pt>
                <c:pt idx="1750">
                  <c:v>39647</c:v>
                </c:pt>
                <c:pt idx="1751">
                  <c:v>39654</c:v>
                </c:pt>
                <c:pt idx="1752">
                  <c:v>39661</c:v>
                </c:pt>
                <c:pt idx="1753">
                  <c:v>39668</c:v>
                </c:pt>
                <c:pt idx="1754">
                  <c:v>39675</c:v>
                </c:pt>
                <c:pt idx="1755">
                  <c:v>39682</c:v>
                </c:pt>
                <c:pt idx="1756">
                  <c:v>39689</c:v>
                </c:pt>
                <c:pt idx="1757">
                  <c:v>39696</c:v>
                </c:pt>
                <c:pt idx="1758">
                  <c:v>39703</c:v>
                </c:pt>
                <c:pt idx="1759">
                  <c:v>39710</c:v>
                </c:pt>
                <c:pt idx="1760">
                  <c:v>39717</c:v>
                </c:pt>
                <c:pt idx="1761">
                  <c:v>39724</c:v>
                </c:pt>
                <c:pt idx="1762">
                  <c:v>39731</c:v>
                </c:pt>
                <c:pt idx="1763">
                  <c:v>39738</c:v>
                </c:pt>
                <c:pt idx="1764">
                  <c:v>39745</c:v>
                </c:pt>
                <c:pt idx="1765">
                  <c:v>39752</c:v>
                </c:pt>
                <c:pt idx="1766">
                  <c:v>39759</c:v>
                </c:pt>
                <c:pt idx="1767">
                  <c:v>39766</c:v>
                </c:pt>
                <c:pt idx="1768">
                  <c:v>39773</c:v>
                </c:pt>
                <c:pt idx="1769">
                  <c:v>39780</c:v>
                </c:pt>
                <c:pt idx="1770">
                  <c:v>39787</c:v>
                </c:pt>
                <c:pt idx="1771">
                  <c:v>39794</c:v>
                </c:pt>
                <c:pt idx="1772">
                  <c:v>39801</c:v>
                </c:pt>
                <c:pt idx="1773">
                  <c:v>39808</c:v>
                </c:pt>
                <c:pt idx="1774">
                  <c:v>39815</c:v>
                </c:pt>
                <c:pt idx="1775">
                  <c:v>39822</c:v>
                </c:pt>
                <c:pt idx="1776">
                  <c:v>39829</c:v>
                </c:pt>
                <c:pt idx="1777">
                  <c:v>39836</c:v>
                </c:pt>
                <c:pt idx="1778">
                  <c:v>39843</c:v>
                </c:pt>
                <c:pt idx="1779">
                  <c:v>39850</c:v>
                </c:pt>
                <c:pt idx="1780">
                  <c:v>39857</c:v>
                </c:pt>
                <c:pt idx="1781">
                  <c:v>39864</c:v>
                </c:pt>
                <c:pt idx="1782">
                  <c:v>39871</c:v>
                </c:pt>
                <c:pt idx="1783">
                  <c:v>39878</c:v>
                </c:pt>
                <c:pt idx="1784">
                  <c:v>39885</c:v>
                </c:pt>
                <c:pt idx="1785">
                  <c:v>39892</c:v>
                </c:pt>
                <c:pt idx="1786">
                  <c:v>39899</c:v>
                </c:pt>
                <c:pt idx="1787">
                  <c:v>39906</c:v>
                </c:pt>
                <c:pt idx="1788">
                  <c:v>39913</c:v>
                </c:pt>
                <c:pt idx="1789">
                  <c:v>39920</c:v>
                </c:pt>
                <c:pt idx="1790">
                  <c:v>39927</c:v>
                </c:pt>
                <c:pt idx="1791">
                  <c:v>39934</c:v>
                </c:pt>
                <c:pt idx="1792">
                  <c:v>39941</c:v>
                </c:pt>
                <c:pt idx="1793">
                  <c:v>39948</c:v>
                </c:pt>
                <c:pt idx="1794">
                  <c:v>39955</c:v>
                </c:pt>
                <c:pt idx="1795">
                  <c:v>39962</c:v>
                </c:pt>
                <c:pt idx="1796">
                  <c:v>39969</c:v>
                </c:pt>
                <c:pt idx="1797">
                  <c:v>39976</c:v>
                </c:pt>
                <c:pt idx="1798">
                  <c:v>39983</c:v>
                </c:pt>
                <c:pt idx="1799">
                  <c:v>39990</c:v>
                </c:pt>
                <c:pt idx="1800">
                  <c:v>39997</c:v>
                </c:pt>
                <c:pt idx="1801">
                  <c:v>40004</c:v>
                </c:pt>
                <c:pt idx="1802">
                  <c:v>40011</c:v>
                </c:pt>
                <c:pt idx="1803">
                  <c:v>40018</c:v>
                </c:pt>
                <c:pt idx="1804">
                  <c:v>40025</c:v>
                </c:pt>
                <c:pt idx="1805">
                  <c:v>40032</c:v>
                </c:pt>
                <c:pt idx="1806">
                  <c:v>40039</c:v>
                </c:pt>
                <c:pt idx="1807">
                  <c:v>40046</c:v>
                </c:pt>
                <c:pt idx="1808">
                  <c:v>40053</c:v>
                </c:pt>
                <c:pt idx="1809">
                  <c:v>40060</c:v>
                </c:pt>
                <c:pt idx="1810">
                  <c:v>40067</c:v>
                </c:pt>
                <c:pt idx="1811">
                  <c:v>40074</c:v>
                </c:pt>
                <c:pt idx="1812">
                  <c:v>40081</c:v>
                </c:pt>
                <c:pt idx="1813">
                  <c:v>40088</c:v>
                </c:pt>
                <c:pt idx="1814">
                  <c:v>40095</c:v>
                </c:pt>
                <c:pt idx="1815">
                  <c:v>40102</c:v>
                </c:pt>
                <c:pt idx="1816">
                  <c:v>40109</c:v>
                </c:pt>
                <c:pt idx="1817">
                  <c:v>40116</c:v>
                </c:pt>
                <c:pt idx="1818">
                  <c:v>40123</c:v>
                </c:pt>
                <c:pt idx="1819">
                  <c:v>40130</c:v>
                </c:pt>
                <c:pt idx="1820">
                  <c:v>40137</c:v>
                </c:pt>
                <c:pt idx="1821">
                  <c:v>40144</c:v>
                </c:pt>
                <c:pt idx="1822">
                  <c:v>40151</c:v>
                </c:pt>
                <c:pt idx="1823">
                  <c:v>40158</c:v>
                </c:pt>
                <c:pt idx="1824">
                  <c:v>40165</c:v>
                </c:pt>
                <c:pt idx="1825">
                  <c:v>40172</c:v>
                </c:pt>
                <c:pt idx="1826">
                  <c:v>40179</c:v>
                </c:pt>
                <c:pt idx="1827">
                  <c:v>40186</c:v>
                </c:pt>
                <c:pt idx="1828">
                  <c:v>40193</c:v>
                </c:pt>
                <c:pt idx="1829">
                  <c:v>40200</c:v>
                </c:pt>
                <c:pt idx="1830">
                  <c:v>40207</c:v>
                </c:pt>
                <c:pt idx="1831">
                  <c:v>40214</c:v>
                </c:pt>
                <c:pt idx="1832">
                  <c:v>40221</c:v>
                </c:pt>
                <c:pt idx="1833">
                  <c:v>40228</c:v>
                </c:pt>
                <c:pt idx="1834">
                  <c:v>40235</c:v>
                </c:pt>
                <c:pt idx="1835">
                  <c:v>40242</c:v>
                </c:pt>
                <c:pt idx="1836">
                  <c:v>40249</c:v>
                </c:pt>
                <c:pt idx="1837">
                  <c:v>40256</c:v>
                </c:pt>
                <c:pt idx="1838">
                  <c:v>40263</c:v>
                </c:pt>
                <c:pt idx="1839">
                  <c:v>40270</c:v>
                </c:pt>
                <c:pt idx="1840">
                  <c:v>40277</c:v>
                </c:pt>
                <c:pt idx="1841">
                  <c:v>40284</c:v>
                </c:pt>
                <c:pt idx="1842">
                  <c:v>40291</c:v>
                </c:pt>
                <c:pt idx="1843">
                  <c:v>40298</c:v>
                </c:pt>
                <c:pt idx="1844">
                  <c:v>40305</c:v>
                </c:pt>
                <c:pt idx="1845">
                  <c:v>40312</c:v>
                </c:pt>
                <c:pt idx="1846">
                  <c:v>40319</c:v>
                </c:pt>
                <c:pt idx="1847">
                  <c:v>40326</c:v>
                </c:pt>
                <c:pt idx="1848">
                  <c:v>40333</c:v>
                </c:pt>
                <c:pt idx="1849">
                  <c:v>40340</c:v>
                </c:pt>
                <c:pt idx="1850">
                  <c:v>40347</c:v>
                </c:pt>
                <c:pt idx="1851">
                  <c:v>40354</c:v>
                </c:pt>
                <c:pt idx="1852">
                  <c:v>40361</c:v>
                </c:pt>
                <c:pt idx="1853">
                  <c:v>40368</c:v>
                </c:pt>
                <c:pt idx="1854">
                  <c:v>40375</c:v>
                </c:pt>
                <c:pt idx="1855">
                  <c:v>40382</c:v>
                </c:pt>
                <c:pt idx="1856">
                  <c:v>40389</c:v>
                </c:pt>
                <c:pt idx="1857">
                  <c:v>40396</c:v>
                </c:pt>
                <c:pt idx="1858">
                  <c:v>40403</c:v>
                </c:pt>
                <c:pt idx="1859">
                  <c:v>40410</c:v>
                </c:pt>
                <c:pt idx="1860">
                  <c:v>40417</c:v>
                </c:pt>
                <c:pt idx="1861">
                  <c:v>40424</c:v>
                </c:pt>
                <c:pt idx="1862">
                  <c:v>40431</c:v>
                </c:pt>
                <c:pt idx="1863">
                  <c:v>40438</c:v>
                </c:pt>
                <c:pt idx="1864">
                  <c:v>40445</c:v>
                </c:pt>
                <c:pt idx="1865">
                  <c:v>40452</c:v>
                </c:pt>
                <c:pt idx="1866">
                  <c:v>40459</c:v>
                </c:pt>
                <c:pt idx="1867">
                  <c:v>40466</c:v>
                </c:pt>
                <c:pt idx="1868">
                  <c:v>40473</c:v>
                </c:pt>
                <c:pt idx="1869">
                  <c:v>40480</c:v>
                </c:pt>
                <c:pt idx="1870">
                  <c:v>40487</c:v>
                </c:pt>
                <c:pt idx="1871">
                  <c:v>40494</c:v>
                </c:pt>
                <c:pt idx="1872">
                  <c:v>40501</c:v>
                </c:pt>
                <c:pt idx="1873">
                  <c:v>40508</c:v>
                </c:pt>
                <c:pt idx="1874">
                  <c:v>40515</c:v>
                </c:pt>
                <c:pt idx="1875">
                  <c:v>40522</c:v>
                </c:pt>
                <c:pt idx="1876">
                  <c:v>40529</c:v>
                </c:pt>
                <c:pt idx="1877">
                  <c:v>40536</c:v>
                </c:pt>
                <c:pt idx="1878">
                  <c:v>40543</c:v>
                </c:pt>
                <c:pt idx="1879">
                  <c:v>40550</c:v>
                </c:pt>
                <c:pt idx="1880">
                  <c:v>40557</c:v>
                </c:pt>
                <c:pt idx="1881">
                  <c:v>40564</c:v>
                </c:pt>
                <c:pt idx="1882">
                  <c:v>40571</c:v>
                </c:pt>
                <c:pt idx="1883">
                  <c:v>40578</c:v>
                </c:pt>
                <c:pt idx="1884">
                  <c:v>40585</c:v>
                </c:pt>
                <c:pt idx="1885">
                  <c:v>40592</c:v>
                </c:pt>
                <c:pt idx="1886">
                  <c:v>40599</c:v>
                </c:pt>
                <c:pt idx="1887">
                  <c:v>40606</c:v>
                </c:pt>
                <c:pt idx="1888">
                  <c:v>40613</c:v>
                </c:pt>
                <c:pt idx="1889">
                  <c:v>40620</c:v>
                </c:pt>
                <c:pt idx="1890">
                  <c:v>40627</c:v>
                </c:pt>
                <c:pt idx="1891">
                  <c:v>40634</c:v>
                </c:pt>
                <c:pt idx="1892">
                  <c:v>40641</c:v>
                </c:pt>
                <c:pt idx="1893">
                  <c:v>40648</c:v>
                </c:pt>
                <c:pt idx="1894">
                  <c:v>40655</c:v>
                </c:pt>
                <c:pt idx="1895">
                  <c:v>40662</c:v>
                </c:pt>
                <c:pt idx="1896">
                  <c:v>40669</c:v>
                </c:pt>
                <c:pt idx="1897">
                  <c:v>40676</c:v>
                </c:pt>
                <c:pt idx="1898">
                  <c:v>40683</c:v>
                </c:pt>
                <c:pt idx="1899">
                  <c:v>40690</c:v>
                </c:pt>
                <c:pt idx="1900">
                  <c:v>40697</c:v>
                </c:pt>
                <c:pt idx="1901">
                  <c:v>40704</c:v>
                </c:pt>
                <c:pt idx="1902">
                  <c:v>40711</c:v>
                </c:pt>
                <c:pt idx="1903">
                  <c:v>40718</c:v>
                </c:pt>
                <c:pt idx="1904">
                  <c:v>40725</c:v>
                </c:pt>
                <c:pt idx="1905">
                  <c:v>40732</c:v>
                </c:pt>
                <c:pt idx="1906">
                  <c:v>40739</c:v>
                </c:pt>
                <c:pt idx="1907">
                  <c:v>40746</c:v>
                </c:pt>
                <c:pt idx="1908">
                  <c:v>40753</c:v>
                </c:pt>
                <c:pt idx="1909">
                  <c:v>40760</c:v>
                </c:pt>
                <c:pt idx="1910">
                  <c:v>40767</c:v>
                </c:pt>
                <c:pt idx="1911">
                  <c:v>40774</c:v>
                </c:pt>
                <c:pt idx="1912">
                  <c:v>40781</c:v>
                </c:pt>
                <c:pt idx="1913">
                  <c:v>40788</c:v>
                </c:pt>
                <c:pt idx="1914">
                  <c:v>40795</c:v>
                </c:pt>
                <c:pt idx="1915">
                  <c:v>40802</c:v>
                </c:pt>
                <c:pt idx="1916">
                  <c:v>40809</c:v>
                </c:pt>
                <c:pt idx="1917">
                  <c:v>40816</c:v>
                </c:pt>
                <c:pt idx="1918">
                  <c:v>40823</c:v>
                </c:pt>
                <c:pt idx="1919">
                  <c:v>40830</c:v>
                </c:pt>
                <c:pt idx="1920">
                  <c:v>40837</c:v>
                </c:pt>
                <c:pt idx="1921">
                  <c:v>40844</c:v>
                </c:pt>
                <c:pt idx="1922">
                  <c:v>40851</c:v>
                </c:pt>
                <c:pt idx="1923">
                  <c:v>40858</c:v>
                </c:pt>
                <c:pt idx="1924">
                  <c:v>40865</c:v>
                </c:pt>
                <c:pt idx="1925">
                  <c:v>40872</c:v>
                </c:pt>
                <c:pt idx="1926">
                  <c:v>40879</c:v>
                </c:pt>
                <c:pt idx="1927">
                  <c:v>40886</c:v>
                </c:pt>
                <c:pt idx="1928">
                  <c:v>40893</c:v>
                </c:pt>
                <c:pt idx="1929">
                  <c:v>40900</c:v>
                </c:pt>
                <c:pt idx="1930">
                  <c:v>40907</c:v>
                </c:pt>
                <c:pt idx="1931">
                  <c:v>40914</c:v>
                </c:pt>
                <c:pt idx="1932">
                  <c:v>40921</c:v>
                </c:pt>
                <c:pt idx="1933">
                  <c:v>40928</c:v>
                </c:pt>
                <c:pt idx="1934">
                  <c:v>40935</c:v>
                </c:pt>
                <c:pt idx="1935">
                  <c:v>40942</c:v>
                </c:pt>
                <c:pt idx="1936">
                  <c:v>40949</c:v>
                </c:pt>
                <c:pt idx="1937">
                  <c:v>40956</c:v>
                </c:pt>
                <c:pt idx="1938">
                  <c:v>40963</c:v>
                </c:pt>
                <c:pt idx="1939">
                  <c:v>40970</c:v>
                </c:pt>
                <c:pt idx="1940">
                  <c:v>40977</c:v>
                </c:pt>
                <c:pt idx="1941">
                  <c:v>40984</c:v>
                </c:pt>
                <c:pt idx="1942">
                  <c:v>40991</c:v>
                </c:pt>
                <c:pt idx="1943">
                  <c:v>40998</c:v>
                </c:pt>
                <c:pt idx="1944">
                  <c:v>41005</c:v>
                </c:pt>
                <c:pt idx="1945">
                  <c:v>41012</c:v>
                </c:pt>
                <c:pt idx="1946">
                  <c:v>41019</c:v>
                </c:pt>
                <c:pt idx="1947">
                  <c:v>41026</c:v>
                </c:pt>
                <c:pt idx="1948">
                  <c:v>41033</c:v>
                </c:pt>
                <c:pt idx="1949">
                  <c:v>41040</c:v>
                </c:pt>
                <c:pt idx="1950">
                  <c:v>41047</c:v>
                </c:pt>
                <c:pt idx="1951">
                  <c:v>41054</c:v>
                </c:pt>
                <c:pt idx="1952">
                  <c:v>41061</c:v>
                </c:pt>
                <c:pt idx="1953">
                  <c:v>41068</c:v>
                </c:pt>
                <c:pt idx="1954">
                  <c:v>41075</c:v>
                </c:pt>
                <c:pt idx="1955">
                  <c:v>41082</c:v>
                </c:pt>
                <c:pt idx="1956">
                  <c:v>41089</c:v>
                </c:pt>
                <c:pt idx="1957">
                  <c:v>41096</c:v>
                </c:pt>
                <c:pt idx="1958">
                  <c:v>41103</c:v>
                </c:pt>
                <c:pt idx="1959">
                  <c:v>41110</c:v>
                </c:pt>
                <c:pt idx="1960">
                  <c:v>41117</c:v>
                </c:pt>
                <c:pt idx="1961">
                  <c:v>41124</c:v>
                </c:pt>
                <c:pt idx="1962">
                  <c:v>41131</c:v>
                </c:pt>
                <c:pt idx="1963">
                  <c:v>41138</c:v>
                </c:pt>
                <c:pt idx="1964">
                  <c:v>41145</c:v>
                </c:pt>
                <c:pt idx="1965">
                  <c:v>41152</c:v>
                </c:pt>
                <c:pt idx="1966">
                  <c:v>41159</c:v>
                </c:pt>
                <c:pt idx="1967">
                  <c:v>41166</c:v>
                </c:pt>
                <c:pt idx="1968">
                  <c:v>41173</c:v>
                </c:pt>
                <c:pt idx="1969">
                  <c:v>41180</c:v>
                </c:pt>
                <c:pt idx="1970">
                  <c:v>41187</c:v>
                </c:pt>
                <c:pt idx="1971">
                  <c:v>41194</c:v>
                </c:pt>
                <c:pt idx="1972">
                  <c:v>41201</c:v>
                </c:pt>
                <c:pt idx="1973">
                  <c:v>41208</c:v>
                </c:pt>
                <c:pt idx="1974">
                  <c:v>41215</c:v>
                </c:pt>
                <c:pt idx="1975">
                  <c:v>41222</c:v>
                </c:pt>
                <c:pt idx="1976">
                  <c:v>41229</c:v>
                </c:pt>
                <c:pt idx="1977">
                  <c:v>41236</c:v>
                </c:pt>
                <c:pt idx="1978">
                  <c:v>41243</c:v>
                </c:pt>
                <c:pt idx="1979">
                  <c:v>41250</c:v>
                </c:pt>
                <c:pt idx="1980">
                  <c:v>41257</c:v>
                </c:pt>
                <c:pt idx="1981">
                  <c:v>41264</c:v>
                </c:pt>
                <c:pt idx="1982">
                  <c:v>41271</c:v>
                </c:pt>
                <c:pt idx="1983">
                  <c:v>41278</c:v>
                </c:pt>
                <c:pt idx="1984">
                  <c:v>41285</c:v>
                </c:pt>
                <c:pt idx="1985">
                  <c:v>41292</c:v>
                </c:pt>
                <c:pt idx="1986">
                  <c:v>41299</c:v>
                </c:pt>
                <c:pt idx="1987">
                  <c:v>41306</c:v>
                </c:pt>
                <c:pt idx="1988">
                  <c:v>41313</c:v>
                </c:pt>
                <c:pt idx="1989">
                  <c:v>41320</c:v>
                </c:pt>
                <c:pt idx="1990">
                  <c:v>41327</c:v>
                </c:pt>
                <c:pt idx="1991">
                  <c:v>41334</c:v>
                </c:pt>
                <c:pt idx="1992">
                  <c:v>41341</c:v>
                </c:pt>
                <c:pt idx="1993">
                  <c:v>41348</c:v>
                </c:pt>
                <c:pt idx="1994">
                  <c:v>41355</c:v>
                </c:pt>
                <c:pt idx="1995">
                  <c:v>41362</c:v>
                </c:pt>
                <c:pt idx="1996">
                  <c:v>41369</c:v>
                </c:pt>
                <c:pt idx="1997">
                  <c:v>41376</c:v>
                </c:pt>
                <c:pt idx="1998">
                  <c:v>41383</c:v>
                </c:pt>
                <c:pt idx="1999">
                  <c:v>41390</c:v>
                </c:pt>
                <c:pt idx="2000">
                  <c:v>41397</c:v>
                </c:pt>
                <c:pt idx="2001">
                  <c:v>41404</c:v>
                </c:pt>
                <c:pt idx="2002">
                  <c:v>41411</c:v>
                </c:pt>
                <c:pt idx="2003">
                  <c:v>41418</c:v>
                </c:pt>
                <c:pt idx="2004">
                  <c:v>41425</c:v>
                </c:pt>
                <c:pt idx="2005">
                  <c:v>41432</c:v>
                </c:pt>
                <c:pt idx="2006">
                  <c:v>41439</c:v>
                </c:pt>
                <c:pt idx="2007">
                  <c:v>41446</c:v>
                </c:pt>
                <c:pt idx="2008">
                  <c:v>41453</c:v>
                </c:pt>
                <c:pt idx="2009">
                  <c:v>41460</c:v>
                </c:pt>
                <c:pt idx="2010">
                  <c:v>41467</c:v>
                </c:pt>
                <c:pt idx="2011">
                  <c:v>41474</c:v>
                </c:pt>
                <c:pt idx="2012">
                  <c:v>41481</c:v>
                </c:pt>
                <c:pt idx="2013">
                  <c:v>41488</c:v>
                </c:pt>
                <c:pt idx="2014">
                  <c:v>41495</c:v>
                </c:pt>
                <c:pt idx="2015">
                  <c:v>41502</c:v>
                </c:pt>
                <c:pt idx="2016">
                  <c:v>41509</c:v>
                </c:pt>
                <c:pt idx="2017">
                  <c:v>41516</c:v>
                </c:pt>
                <c:pt idx="2018">
                  <c:v>41523</c:v>
                </c:pt>
                <c:pt idx="2019">
                  <c:v>41530</c:v>
                </c:pt>
                <c:pt idx="2020">
                  <c:v>41537</c:v>
                </c:pt>
                <c:pt idx="2021">
                  <c:v>41544</c:v>
                </c:pt>
                <c:pt idx="2022">
                  <c:v>41551</c:v>
                </c:pt>
                <c:pt idx="2023">
                  <c:v>41558</c:v>
                </c:pt>
                <c:pt idx="2024">
                  <c:v>41565</c:v>
                </c:pt>
                <c:pt idx="2025">
                  <c:v>41572</c:v>
                </c:pt>
                <c:pt idx="2026">
                  <c:v>41579</c:v>
                </c:pt>
                <c:pt idx="2027">
                  <c:v>41586</c:v>
                </c:pt>
                <c:pt idx="2028">
                  <c:v>41593</c:v>
                </c:pt>
                <c:pt idx="2029">
                  <c:v>41600</c:v>
                </c:pt>
                <c:pt idx="2030">
                  <c:v>41607</c:v>
                </c:pt>
                <c:pt idx="2031">
                  <c:v>41614</c:v>
                </c:pt>
                <c:pt idx="2032">
                  <c:v>41621</c:v>
                </c:pt>
                <c:pt idx="2033">
                  <c:v>41628</c:v>
                </c:pt>
                <c:pt idx="2034">
                  <c:v>41635</c:v>
                </c:pt>
                <c:pt idx="2035">
                  <c:v>41642</c:v>
                </c:pt>
                <c:pt idx="2036">
                  <c:v>41649</c:v>
                </c:pt>
                <c:pt idx="2037">
                  <c:v>41656</c:v>
                </c:pt>
                <c:pt idx="2038">
                  <c:v>41663</c:v>
                </c:pt>
                <c:pt idx="2039">
                  <c:v>41670</c:v>
                </c:pt>
                <c:pt idx="2040">
                  <c:v>41677</c:v>
                </c:pt>
                <c:pt idx="2041">
                  <c:v>41684</c:v>
                </c:pt>
                <c:pt idx="2042">
                  <c:v>41691</c:v>
                </c:pt>
                <c:pt idx="2043">
                  <c:v>41698</c:v>
                </c:pt>
                <c:pt idx="2044">
                  <c:v>41705</c:v>
                </c:pt>
                <c:pt idx="2045">
                  <c:v>41712</c:v>
                </c:pt>
                <c:pt idx="2046">
                  <c:v>41719</c:v>
                </c:pt>
                <c:pt idx="2047">
                  <c:v>41726</c:v>
                </c:pt>
                <c:pt idx="2048">
                  <c:v>41733</c:v>
                </c:pt>
                <c:pt idx="2049">
                  <c:v>41740</c:v>
                </c:pt>
                <c:pt idx="2050">
                  <c:v>41747</c:v>
                </c:pt>
                <c:pt idx="2051">
                  <c:v>41754</c:v>
                </c:pt>
                <c:pt idx="2052">
                  <c:v>41761</c:v>
                </c:pt>
                <c:pt idx="2053">
                  <c:v>41768</c:v>
                </c:pt>
                <c:pt idx="2054">
                  <c:v>41775</c:v>
                </c:pt>
                <c:pt idx="2055">
                  <c:v>41782</c:v>
                </c:pt>
                <c:pt idx="2056">
                  <c:v>41789</c:v>
                </c:pt>
                <c:pt idx="2057">
                  <c:v>41796</c:v>
                </c:pt>
                <c:pt idx="2058">
                  <c:v>41803</c:v>
                </c:pt>
                <c:pt idx="2059">
                  <c:v>41810</c:v>
                </c:pt>
                <c:pt idx="2060">
                  <c:v>41817</c:v>
                </c:pt>
                <c:pt idx="2061">
                  <c:v>41824</c:v>
                </c:pt>
                <c:pt idx="2062">
                  <c:v>41831</c:v>
                </c:pt>
                <c:pt idx="2063">
                  <c:v>41838</c:v>
                </c:pt>
                <c:pt idx="2064">
                  <c:v>41845</c:v>
                </c:pt>
                <c:pt idx="2065">
                  <c:v>41852</c:v>
                </c:pt>
                <c:pt idx="2066">
                  <c:v>41859</c:v>
                </c:pt>
                <c:pt idx="2067">
                  <c:v>41866</c:v>
                </c:pt>
                <c:pt idx="2068">
                  <c:v>41873</c:v>
                </c:pt>
                <c:pt idx="2069">
                  <c:v>41880</c:v>
                </c:pt>
                <c:pt idx="2070">
                  <c:v>41887</c:v>
                </c:pt>
                <c:pt idx="2071">
                  <c:v>41894</c:v>
                </c:pt>
                <c:pt idx="2072">
                  <c:v>41901</c:v>
                </c:pt>
                <c:pt idx="2073">
                  <c:v>41908</c:v>
                </c:pt>
                <c:pt idx="2074">
                  <c:v>41915</c:v>
                </c:pt>
                <c:pt idx="2075">
                  <c:v>41922</c:v>
                </c:pt>
                <c:pt idx="2076">
                  <c:v>41929</c:v>
                </c:pt>
                <c:pt idx="2077">
                  <c:v>41936</c:v>
                </c:pt>
                <c:pt idx="2078">
                  <c:v>41943</c:v>
                </c:pt>
                <c:pt idx="2079">
                  <c:v>41950</c:v>
                </c:pt>
                <c:pt idx="2080">
                  <c:v>41957</c:v>
                </c:pt>
                <c:pt idx="2081">
                  <c:v>41964</c:v>
                </c:pt>
                <c:pt idx="2082">
                  <c:v>41971</c:v>
                </c:pt>
                <c:pt idx="2083">
                  <c:v>41978</c:v>
                </c:pt>
                <c:pt idx="2084">
                  <c:v>41985</c:v>
                </c:pt>
                <c:pt idx="2085">
                  <c:v>41992</c:v>
                </c:pt>
                <c:pt idx="2086">
                  <c:v>41999</c:v>
                </c:pt>
                <c:pt idx="2087">
                  <c:v>42006</c:v>
                </c:pt>
                <c:pt idx="2088">
                  <c:v>42013</c:v>
                </c:pt>
                <c:pt idx="2089">
                  <c:v>42020</c:v>
                </c:pt>
                <c:pt idx="2090">
                  <c:v>42027</c:v>
                </c:pt>
                <c:pt idx="2091">
                  <c:v>42034</c:v>
                </c:pt>
                <c:pt idx="2092">
                  <c:v>42041</c:v>
                </c:pt>
                <c:pt idx="2093">
                  <c:v>42048</c:v>
                </c:pt>
                <c:pt idx="2094">
                  <c:v>42055</c:v>
                </c:pt>
                <c:pt idx="2095">
                  <c:v>42062</c:v>
                </c:pt>
                <c:pt idx="2096">
                  <c:v>42069</c:v>
                </c:pt>
                <c:pt idx="2097">
                  <c:v>42076</c:v>
                </c:pt>
                <c:pt idx="2098">
                  <c:v>42083</c:v>
                </c:pt>
                <c:pt idx="2099">
                  <c:v>42090</c:v>
                </c:pt>
                <c:pt idx="2100">
                  <c:v>42097</c:v>
                </c:pt>
                <c:pt idx="2101">
                  <c:v>42104</c:v>
                </c:pt>
                <c:pt idx="2102">
                  <c:v>42111</c:v>
                </c:pt>
                <c:pt idx="2103">
                  <c:v>42118</c:v>
                </c:pt>
                <c:pt idx="2104">
                  <c:v>42125</c:v>
                </c:pt>
                <c:pt idx="2105">
                  <c:v>42132</c:v>
                </c:pt>
                <c:pt idx="2106">
                  <c:v>42139</c:v>
                </c:pt>
                <c:pt idx="2107">
                  <c:v>42146</c:v>
                </c:pt>
                <c:pt idx="2108">
                  <c:v>42153</c:v>
                </c:pt>
                <c:pt idx="2109">
                  <c:v>42160</c:v>
                </c:pt>
                <c:pt idx="2110">
                  <c:v>42167</c:v>
                </c:pt>
                <c:pt idx="2111">
                  <c:v>42174</c:v>
                </c:pt>
                <c:pt idx="2112">
                  <c:v>42181</c:v>
                </c:pt>
                <c:pt idx="2113">
                  <c:v>42188</c:v>
                </c:pt>
                <c:pt idx="2114">
                  <c:v>42195</c:v>
                </c:pt>
                <c:pt idx="2115">
                  <c:v>42202</c:v>
                </c:pt>
                <c:pt idx="2116">
                  <c:v>42209</c:v>
                </c:pt>
                <c:pt idx="2117">
                  <c:v>42216</c:v>
                </c:pt>
                <c:pt idx="2118">
                  <c:v>42223</c:v>
                </c:pt>
                <c:pt idx="2119">
                  <c:v>42230</c:v>
                </c:pt>
                <c:pt idx="2120">
                  <c:v>42237</c:v>
                </c:pt>
                <c:pt idx="2121">
                  <c:v>42244</c:v>
                </c:pt>
                <c:pt idx="2122">
                  <c:v>42251</c:v>
                </c:pt>
                <c:pt idx="2123">
                  <c:v>42258</c:v>
                </c:pt>
                <c:pt idx="2124">
                  <c:v>42265</c:v>
                </c:pt>
                <c:pt idx="2125">
                  <c:v>42272</c:v>
                </c:pt>
                <c:pt idx="2126">
                  <c:v>42279</c:v>
                </c:pt>
                <c:pt idx="2127">
                  <c:v>42286</c:v>
                </c:pt>
                <c:pt idx="2128">
                  <c:v>42293</c:v>
                </c:pt>
                <c:pt idx="2129">
                  <c:v>42300</c:v>
                </c:pt>
                <c:pt idx="2130">
                  <c:v>42307</c:v>
                </c:pt>
                <c:pt idx="2131">
                  <c:v>42314</c:v>
                </c:pt>
                <c:pt idx="2132">
                  <c:v>42321</c:v>
                </c:pt>
                <c:pt idx="2133">
                  <c:v>42328</c:v>
                </c:pt>
                <c:pt idx="2134">
                  <c:v>42335</c:v>
                </c:pt>
                <c:pt idx="2135">
                  <c:v>42342</c:v>
                </c:pt>
                <c:pt idx="2136">
                  <c:v>42349</c:v>
                </c:pt>
                <c:pt idx="2137">
                  <c:v>42356</c:v>
                </c:pt>
                <c:pt idx="2138">
                  <c:v>42363</c:v>
                </c:pt>
                <c:pt idx="2139">
                  <c:v>42370</c:v>
                </c:pt>
                <c:pt idx="2140">
                  <c:v>42377</c:v>
                </c:pt>
                <c:pt idx="2141">
                  <c:v>42384</c:v>
                </c:pt>
                <c:pt idx="2142">
                  <c:v>42391</c:v>
                </c:pt>
                <c:pt idx="2143">
                  <c:v>42398</c:v>
                </c:pt>
                <c:pt idx="2144">
                  <c:v>42405</c:v>
                </c:pt>
                <c:pt idx="2145">
                  <c:v>42412</c:v>
                </c:pt>
                <c:pt idx="2146">
                  <c:v>42419</c:v>
                </c:pt>
                <c:pt idx="2147">
                  <c:v>42426</c:v>
                </c:pt>
                <c:pt idx="2148">
                  <c:v>42433</c:v>
                </c:pt>
                <c:pt idx="2149">
                  <c:v>42440</c:v>
                </c:pt>
                <c:pt idx="2150">
                  <c:v>42447</c:v>
                </c:pt>
                <c:pt idx="2151">
                  <c:v>42454</c:v>
                </c:pt>
                <c:pt idx="2152">
                  <c:v>42461</c:v>
                </c:pt>
                <c:pt idx="2153">
                  <c:v>42468</c:v>
                </c:pt>
                <c:pt idx="2154">
                  <c:v>42475</c:v>
                </c:pt>
                <c:pt idx="2155">
                  <c:v>42482</c:v>
                </c:pt>
                <c:pt idx="2156">
                  <c:v>42489</c:v>
                </c:pt>
                <c:pt idx="2157">
                  <c:v>42496</c:v>
                </c:pt>
                <c:pt idx="2158">
                  <c:v>42503</c:v>
                </c:pt>
                <c:pt idx="2159">
                  <c:v>42510</c:v>
                </c:pt>
                <c:pt idx="2160">
                  <c:v>42517</c:v>
                </c:pt>
                <c:pt idx="2161">
                  <c:v>42524</c:v>
                </c:pt>
                <c:pt idx="2162">
                  <c:v>42531</c:v>
                </c:pt>
                <c:pt idx="2163">
                  <c:v>42538</c:v>
                </c:pt>
                <c:pt idx="2164">
                  <c:v>42545</c:v>
                </c:pt>
                <c:pt idx="2165">
                  <c:v>42552</c:v>
                </c:pt>
                <c:pt idx="2166">
                  <c:v>42559</c:v>
                </c:pt>
                <c:pt idx="2167">
                  <c:v>42566</c:v>
                </c:pt>
                <c:pt idx="2168">
                  <c:v>42573</c:v>
                </c:pt>
                <c:pt idx="2169">
                  <c:v>42580</c:v>
                </c:pt>
                <c:pt idx="2170">
                  <c:v>42587</c:v>
                </c:pt>
              </c:numCache>
            </c:numRef>
          </c:cat>
          <c:val>
            <c:numRef>
              <c:f>'[1]Data for Graph'!$N$3:$N$3000</c:f>
              <c:numCache>
                <c:formatCode>General</c:formatCode>
                <c:ptCount val="2998"/>
                <c:pt idx="0">
                  <c:v>0.44298786181139116</c:v>
                </c:pt>
                <c:pt idx="1">
                  <c:v>0.44298786181139116</c:v>
                </c:pt>
                <c:pt idx="2">
                  <c:v>0.44298786181139116</c:v>
                </c:pt>
                <c:pt idx="3">
                  <c:v>0.44298786181139116</c:v>
                </c:pt>
                <c:pt idx="4">
                  <c:v>0.44298786181139116</c:v>
                </c:pt>
                <c:pt idx="5">
                  <c:v>0.44298786181139116</c:v>
                </c:pt>
                <c:pt idx="6">
                  <c:v>0.45633973557601237</c:v>
                </c:pt>
                <c:pt idx="7">
                  <c:v>0.45633973557601237</c:v>
                </c:pt>
                <c:pt idx="8">
                  <c:v>0.45633973557601237</c:v>
                </c:pt>
                <c:pt idx="9">
                  <c:v>0.45633973557601237</c:v>
                </c:pt>
                <c:pt idx="10">
                  <c:v>0.45633973557601237</c:v>
                </c:pt>
                <c:pt idx="11">
                  <c:v>0.45633973557601237</c:v>
                </c:pt>
                <c:pt idx="12">
                  <c:v>0.45633973557601237</c:v>
                </c:pt>
                <c:pt idx="13">
                  <c:v>0.45633973557601237</c:v>
                </c:pt>
                <c:pt idx="14">
                  <c:v>0.45633973557601237</c:v>
                </c:pt>
                <c:pt idx="15">
                  <c:v>0.45633973557601237</c:v>
                </c:pt>
                <c:pt idx="16">
                  <c:v>0.45633973557601237</c:v>
                </c:pt>
                <c:pt idx="17">
                  <c:v>0.45633973557601237</c:v>
                </c:pt>
                <c:pt idx="18">
                  <c:v>0.45633973557601237</c:v>
                </c:pt>
                <c:pt idx="19">
                  <c:v>0.45883594692400487</c:v>
                </c:pt>
                <c:pt idx="20">
                  <c:v>0.45883594692400487</c:v>
                </c:pt>
                <c:pt idx="21">
                  <c:v>0.45883594692400487</c:v>
                </c:pt>
                <c:pt idx="22">
                  <c:v>0.45883594692400487</c:v>
                </c:pt>
                <c:pt idx="23">
                  <c:v>0.45883594692400487</c:v>
                </c:pt>
                <c:pt idx="24">
                  <c:v>0.45883594692400487</c:v>
                </c:pt>
                <c:pt idx="25">
                  <c:v>0.45883594692400487</c:v>
                </c:pt>
                <c:pt idx="26">
                  <c:v>0.45883594692400487</c:v>
                </c:pt>
                <c:pt idx="27">
                  <c:v>0.45883594692400487</c:v>
                </c:pt>
                <c:pt idx="28">
                  <c:v>0.45883594692400487</c:v>
                </c:pt>
                <c:pt idx="29">
                  <c:v>0.45883594692400487</c:v>
                </c:pt>
                <c:pt idx="30">
                  <c:v>0.45883594692400487</c:v>
                </c:pt>
                <c:pt idx="31">
                  <c:v>0.45883594692400487</c:v>
                </c:pt>
                <c:pt idx="32">
                  <c:v>0.46909228728444191</c:v>
                </c:pt>
                <c:pt idx="33">
                  <c:v>0.46909228728444191</c:v>
                </c:pt>
                <c:pt idx="34">
                  <c:v>0.46909228728444191</c:v>
                </c:pt>
                <c:pt idx="35">
                  <c:v>0.46909228728444191</c:v>
                </c:pt>
                <c:pt idx="36">
                  <c:v>0.46909228728444191</c:v>
                </c:pt>
                <c:pt idx="37">
                  <c:v>0.46909228728444191</c:v>
                </c:pt>
                <c:pt idx="38">
                  <c:v>0.46909228728444191</c:v>
                </c:pt>
                <c:pt idx="39">
                  <c:v>0.46909228728444191</c:v>
                </c:pt>
                <c:pt idx="40">
                  <c:v>0.46909228728444191</c:v>
                </c:pt>
                <c:pt idx="41">
                  <c:v>0.46909228728444191</c:v>
                </c:pt>
                <c:pt idx="42">
                  <c:v>0.46909228728444191</c:v>
                </c:pt>
                <c:pt idx="43">
                  <c:v>0.46909228728444191</c:v>
                </c:pt>
                <c:pt idx="44">
                  <c:v>0.46909228728444191</c:v>
                </c:pt>
                <c:pt idx="45">
                  <c:v>0.47682860894415691</c:v>
                </c:pt>
                <c:pt idx="46">
                  <c:v>0.47682860894415691</c:v>
                </c:pt>
                <c:pt idx="47">
                  <c:v>0.47682860894415691</c:v>
                </c:pt>
                <c:pt idx="48">
                  <c:v>0.47682860894415691</c:v>
                </c:pt>
                <c:pt idx="49">
                  <c:v>0.47682860894415691</c:v>
                </c:pt>
                <c:pt idx="50">
                  <c:v>0.47682860894415691</c:v>
                </c:pt>
                <c:pt idx="51">
                  <c:v>0.47682860894415691</c:v>
                </c:pt>
                <c:pt idx="52">
                  <c:v>0.47682860894415691</c:v>
                </c:pt>
                <c:pt idx="53">
                  <c:v>0.47682860894415691</c:v>
                </c:pt>
                <c:pt idx="54">
                  <c:v>0.47682860894415691</c:v>
                </c:pt>
                <c:pt idx="55">
                  <c:v>0.47682860894415691</c:v>
                </c:pt>
                <c:pt idx="56">
                  <c:v>0.47682860894415691</c:v>
                </c:pt>
                <c:pt idx="57">
                  <c:v>0.47682860894415691</c:v>
                </c:pt>
                <c:pt idx="58">
                  <c:v>0.48487093503860251</c:v>
                </c:pt>
                <c:pt idx="59">
                  <c:v>0.48487093503860251</c:v>
                </c:pt>
                <c:pt idx="60">
                  <c:v>0.48487093503860251</c:v>
                </c:pt>
                <c:pt idx="61">
                  <c:v>0.48487093503860251</c:v>
                </c:pt>
                <c:pt idx="62">
                  <c:v>0.48487093503860251</c:v>
                </c:pt>
                <c:pt idx="63">
                  <c:v>0.48487093503860251</c:v>
                </c:pt>
                <c:pt idx="64">
                  <c:v>0.48487093503860251</c:v>
                </c:pt>
                <c:pt idx="65">
                  <c:v>0.48487093503860251</c:v>
                </c:pt>
                <c:pt idx="66">
                  <c:v>0.48487093503860251</c:v>
                </c:pt>
                <c:pt idx="67">
                  <c:v>0.48487093503860251</c:v>
                </c:pt>
                <c:pt idx="68">
                  <c:v>0.48487093503860251</c:v>
                </c:pt>
                <c:pt idx="69">
                  <c:v>0.48487093503860251</c:v>
                </c:pt>
                <c:pt idx="70">
                  <c:v>0.48487093503860251</c:v>
                </c:pt>
                <c:pt idx="71">
                  <c:v>0.49845845845845843</c:v>
                </c:pt>
                <c:pt idx="72">
                  <c:v>0.49845845845845843</c:v>
                </c:pt>
                <c:pt idx="73">
                  <c:v>0.49845845845845843</c:v>
                </c:pt>
                <c:pt idx="74">
                  <c:v>0.49845845845845843</c:v>
                </c:pt>
                <c:pt idx="75">
                  <c:v>0.49845845845845843</c:v>
                </c:pt>
                <c:pt idx="76">
                  <c:v>0.49845845845845843</c:v>
                </c:pt>
                <c:pt idx="77">
                  <c:v>0.49845845845845843</c:v>
                </c:pt>
                <c:pt idx="78">
                  <c:v>0.49845845845845843</c:v>
                </c:pt>
                <c:pt idx="79">
                  <c:v>0.49845845845845843</c:v>
                </c:pt>
                <c:pt idx="80">
                  <c:v>0.49845845845845843</c:v>
                </c:pt>
                <c:pt idx="81">
                  <c:v>0.49845845845845843</c:v>
                </c:pt>
                <c:pt idx="82">
                  <c:v>0.49845845845845843</c:v>
                </c:pt>
                <c:pt idx="83">
                  <c:v>0.49845845845845843</c:v>
                </c:pt>
                <c:pt idx="84">
                  <c:v>0.50042639593908633</c:v>
                </c:pt>
                <c:pt idx="85">
                  <c:v>0.50042639593908633</c:v>
                </c:pt>
                <c:pt idx="86">
                  <c:v>0.50042639593908633</c:v>
                </c:pt>
                <c:pt idx="87">
                  <c:v>0.50042639593908633</c:v>
                </c:pt>
                <c:pt idx="88">
                  <c:v>0.50042639593908633</c:v>
                </c:pt>
                <c:pt idx="89">
                  <c:v>0.50042639593908633</c:v>
                </c:pt>
                <c:pt idx="90">
                  <c:v>0.50042639593908633</c:v>
                </c:pt>
                <c:pt idx="91">
                  <c:v>0.50042639593908633</c:v>
                </c:pt>
                <c:pt idx="92">
                  <c:v>0.50042639593908633</c:v>
                </c:pt>
                <c:pt idx="93">
                  <c:v>0.50042639593908633</c:v>
                </c:pt>
                <c:pt idx="94">
                  <c:v>0.50042639593908633</c:v>
                </c:pt>
                <c:pt idx="95">
                  <c:v>0.50042639593908633</c:v>
                </c:pt>
                <c:pt idx="96">
                  <c:v>0.50042639593908633</c:v>
                </c:pt>
                <c:pt idx="97">
                  <c:v>0.50582200146567868</c:v>
                </c:pt>
                <c:pt idx="98">
                  <c:v>0.50582200146567868</c:v>
                </c:pt>
                <c:pt idx="99">
                  <c:v>0.50582200146567868</c:v>
                </c:pt>
                <c:pt idx="100">
                  <c:v>0.50582200146567868</c:v>
                </c:pt>
                <c:pt idx="101">
                  <c:v>0.50582200146567868</c:v>
                </c:pt>
                <c:pt idx="102">
                  <c:v>0.50582200146567868</c:v>
                </c:pt>
                <c:pt idx="103">
                  <c:v>0.50582200146567868</c:v>
                </c:pt>
                <c:pt idx="104">
                  <c:v>0.50582200146567868</c:v>
                </c:pt>
                <c:pt idx="105">
                  <c:v>0.50582200146567868</c:v>
                </c:pt>
                <c:pt idx="106">
                  <c:v>0.50582200146567868</c:v>
                </c:pt>
                <c:pt idx="107">
                  <c:v>0.50582200146567868</c:v>
                </c:pt>
                <c:pt idx="108">
                  <c:v>0.50582200146567868</c:v>
                </c:pt>
                <c:pt idx="109">
                  <c:v>0.50582200146567868</c:v>
                </c:pt>
                <c:pt idx="110">
                  <c:v>0.50582200146567868</c:v>
                </c:pt>
                <c:pt idx="111">
                  <c:v>0.50722695899309789</c:v>
                </c:pt>
                <c:pt idx="112">
                  <c:v>0.50722695899309789</c:v>
                </c:pt>
                <c:pt idx="113">
                  <c:v>0.50722695899309789</c:v>
                </c:pt>
                <c:pt idx="114">
                  <c:v>0.50722695899309789</c:v>
                </c:pt>
                <c:pt idx="115">
                  <c:v>0.50722695899309789</c:v>
                </c:pt>
                <c:pt idx="116">
                  <c:v>0.50722695899309789</c:v>
                </c:pt>
                <c:pt idx="117">
                  <c:v>0.50722695899309789</c:v>
                </c:pt>
                <c:pt idx="118">
                  <c:v>0.50722695899309789</c:v>
                </c:pt>
                <c:pt idx="119">
                  <c:v>0.50722695899309789</c:v>
                </c:pt>
                <c:pt idx="120">
                  <c:v>0.50722695899309789</c:v>
                </c:pt>
                <c:pt idx="121">
                  <c:v>0.50722695899309789</c:v>
                </c:pt>
                <c:pt idx="122">
                  <c:v>0.50722695899309789</c:v>
                </c:pt>
                <c:pt idx="123">
                  <c:v>0.52334509234280968</c:v>
                </c:pt>
                <c:pt idx="124">
                  <c:v>0.52334509234280968</c:v>
                </c:pt>
                <c:pt idx="125">
                  <c:v>0.52334509234280968</c:v>
                </c:pt>
                <c:pt idx="126">
                  <c:v>0.52334509234280968</c:v>
                </c:pt>
                <c:pt idx="127">
                  <c:v>0.52334509234280968</c:v>
                </c:pt>
                <c:pt idx="128">
                  <c:v>0.52334509234280968</c:v>
                </c:pt>
                <c:pt idx="129">
                  <c:v>0.52334509234280968</c:v>
                </c:pt>
                <c:pt idx="130">
                  <c:v>0.52334509234280968</c:v>
                </c:pt>
                <c:pt idx="131">
                  <c:v>0.52334509234280968</c:v>
                </c:pt>
                <c:pt idx="132">
                  <c:v>0.52334509234280968</c:v>
                </c:pt>
                <c:pt idx="133">
                  <c:v>0.52334509234280968</c:v>
                </c:pt>
                <c:pt idx="134">
                  <c:v>0.52334509234280968</c:v>
                </c:pt>
                <c:pt idx="135">
                  <c:v>0.52334509234280968</c:v>
                </c:pt>
                <c:pt idx="136">
                  <c:v>0.54039842681258554</c:v>
                </c:pt>
                <c:pt idx="137">
                  <c:v>0.54039842681258554</c:v>
                </c:pt>
                <c:pt idx="138">
                  <c:v>0.54039842681258554</c:v>
                </c:pt>
                <c:pt idx="139">
                  <c:v>0.54039842681258554</c:v>
                </c:pt>
                <c:pt idx="140">
                  <c:v>0.54039842681258554</c:v>
                </c:pt>
                <c:pt idx="141">
                  <c:v>0.54039842681258554</c:v>
                </c:pt>
                <c:pt idx="142">
                  <c:v>0.54039842681258554</c:v>
                </c:pt>
                <c:pt idx="143">
                  <c:v>0.54039842681258554</c:v>
                </c:pt>
                <c:pt idx="144">
                  <c:v>0.54039842681258554</c:v>
                </c:pt>
                <c:pt idx="145">
                  <c:v>0.54039842681258554</c:v>
                </c:pt>
                <c:pt idx="146">
                  <c:v>0.54039842681258554</c:v>
                </c:pt>
                <c:pt idx="147">
                  <c:v>0.54039842681258554</c:v>
                </c:pt>
                <c:pt idx="148">
                  <c:v>0.54039842681258554</c:v>
                </c:pt>
                <c:pt idx="149">
                  <c:v>0.54039842681258554</c:v>
                </c:pt>
                <c:pt idx="150">
                  <c:v>0.55301329649456055</c:v>
                </c:pt>
                <c:pt idx="151">
                  <c:v>0.55301329649456055</c:v>
                </c:pt>
                <c:pt idx="152">
                  <c:v>0.55301329649456055</c:v>
                </c:pt>
                <c:pt idx="153">
                  <c:v>0.55301329649456055</c:v>
                </c:pt>
                <c:pt idx="154">
                  <c:v>0.55301329649456055</c:v>
                </c:pt>
                <c:pt idx="155">
                  <c:v>0.55301329649456055</c:v>
                </c:pt>
                <c:pt idx="156">
                  <c:v>0.55301329649456055</c:v>
                </c:pt>
                <c:pt idx="157">
                  <c:v>0.55301329649456055</c:v>
                </c:pt>
                <c:pt idx="158">
                  <c:v>0.55301329649456055</c:v>
                </c:pt>
                <c:pt idx="159">
                  <c:v>0.55301329649456055</c:v>
                </c:pt>
                <c:pt idx="160">
                  <c:v>0.55301329649456055</c:v>
                </c:pt>
                <c:pt idx="161">
                  <c:v>0.55301329649456055</c:v>
                </c:pt>
                <c:pt idx="162">
                  <c:v>0.55301329649456055</c:v>
                </c:pt>
                <c:pt idx="163">
                  <c:v>0.57214974982130096</c:v>
                </c:pt>
                <c:pt idx="164">
                  <c:v>0.57214974982130096</c:v>
                </c:pt>
                <c:pt idx="165">
                  <c:v>0.57214974982130096</c:v>
                </c:pt>
                <c:pt idx="166">
                  <c:v>0.57214974982130096</c:v>
                </c:pt>
                <c:pt idx="167">
                  <c:v>0.57214974982130096</c:v>
                </c:pt>
                <c:pt idx="168">
                  <c:v>0.57214974982130096</c:v>
                </c:pt>
                <c:pt idx="169">
                  <c:v>0.57214974982130096</c:v>
                </c:pt>
                <c:pt idx="170">
                  <c:v>0.57214974982130096</c:v>
                </c:pt>
                <c:pt idx="171">
                  <c:v>0.57214974982130096</c:v>
                </c:pt>
                <c:pt idx="172">
                  <c:v>0.57214974982130096</c:v>
                </c:pt>
                <c:pt idx="173">
                  <c:v>0.57214974982130096</c:v>
                </c:pt>
                <c:pt idx="174">
                  <c:v>0.57214974982130096</c:v>
                </c:pt>
                <c:pt idx="175">
                  <c:v>0.57214974982130096</c:v>
                </c:pt>
                <c:pt idx="176">
                  <c:v>0.58640394989485234</c:v>
                </c:pt>
                <c:pt idx="177">
                  <c:v>0.58640394989485234</c:v>
                </c:pt>
                <c:pt idx="178">
                  <c:v>0.58640394989485234</c:v>
                </c:pt>
                <c:pt idx="179">
                  <c:v>0.58640394989485234</c:v>
                </c:pt>
                <c:pt idx="180">
                  <c:v>0.58640394989485234</c:v>
                </c:pt>
                <c:pt idx="181">
                  <c:v>0.58640394989485234</c:v>
                </c:pt>
                <c:pt idx="182">
                  <c:v>0.58640394989485234</c:v>
                </c:pt>
                <c:pt idx="183">
                  <c:v>0.58640394989485234</c:v>
                </c:pt>
                <c:pt idx="184">
                  <c:v>0.58640394989485234</c:v>
                </c:pt>
                <c:pt idx="185">
                  <c:v>0.58640394989485234</c:v>
                </c:pt>
                <c:pt idx="186">
                  <c:v>0.58640394989485234</c:v>
                </c:pt>
                <c:pt idx="187">
                  <c:v>0.58640394989485234</c:v>
                </c:pt>
                <c:pt idx="188">
                  <c:v>0.58640394989485234</c:v>
                </c:pt>
                <c:pt idx="189">
                  <c:v>0.61120791146691789</c:v>
                </c:pt>
                <c:pt idx="190">
                  <c:v>0.61120791146691789</c:v>
                </c:pt>
                <c:pt idx="191">
                  <c:v>0.61120791146691789</c:v>
                </c:pt>
                <c:pt idx="192">
                  <c:v>0.61120791146691789</c:v>
                </c:pt>
                <c:pt idx="193">
                  <c:v>0.61120791146691789</c:v>
                </c:pt>
                <c:pt idx="194">
                  <c:v>0.61120791146691789</c:v>
                </c:pt>
                <c:pt idx="195">
                  <c:v>0.61120791146691789</c:v>
                </c:pt>
                <c:pt idx="196">
                  <c:v>0.61120791146691789</c:v>
                </c:pt>
                <c:pt idx="197">
                  <c:v>0.61120791146691789</c:v>
                </c:pt>
                <c:pt idx="198">
                  <c:v>0.61120791146691789</c:v>
                </c:pt>
                <c:pt idx="199">
                  <c:v>0.61120791146691789</c:v>
                </c:pt>
                <c:pt idx="200">
                  <c:v>0.61120791146691789</c:v>
                </c:pt>
                <c:pt idx="201">
                  <c:v>0.61120791146691789</c:v>
                </c:pt>
                <c:pt idx="202">
                  <c:v>0.62220952924936923</c:v>
                </c:pt>
                <c:pt idx="203">
                  <c:v>0.62220952924936923</c:v>
                </c:pt>
                <c:pt idx="204">
                  <c:v>0.62220952924936923</c:v>
                </c:pt>
                <c:pt idx="205">
                  <c:v>0.62220952924936923</c:v>
                </c:pt>
                <c:pt idx="206">
                  <c:v>0.62220952924936923</c:v>
                </c:pt>
                <c:pt idx="207">
                  <c:v>0.62220952924936923</c:v>
                </c:pt>
                <c:pt idx="208">
                  <c:v>0.62220952924936923</c:v>
                </c:pt>
                <c:pt idx="209">
                  <c:v>0.62220952924936923</c:v>
                </c:pt>
                <c:pt idx="210">
                  <c:v>0.62220952924936923</c:v>
                </c:pt>
                <c:pt idx="211">
                  <c:v>0.62220952924936923</c:v>
                </c:pt>
                <c:pt idx="212">
                  <c:v>0.62220952924936923</c:v>
                </c:pt>
                <c:pt idx="213">
                  <c:v>0.62220952924936923</c:v>
                </c:pt>
                <c:pt idx="214">
                  <c:v>0.62220952924936923</c:v>
                </c:pt>
                <c:pt idx="215">
                  <c:v>0.61349751361591298</c:v>
                </c:pt>
                <c:pt idx="216">
                  <c:v>0.61349751361591298</c:v>
                </c:pt>
                <c:pt idx="217">
                  <c:v>0.61349751361591298</c:v>
                </c:pt>
                <c:pt idx="218">
                  <c:v>0.61349751361591298</c:v>
                </c:pt>
                <c:pt idx="219">
                  <c:v>0.61349751361591298</c:v>
                </c:pt>
                <c:pt idx="220">
                  <c:v>0.61349751361591298</c:v>
                </c:pt>
                <c:pt idx="221">
                  <c:v>0.61349751361591298</c:v>
                </c:pt>
                <c:pt idx="222">
                  <c:v>0.61349751361591298</c:v>
                </c:pt>
                <c:pt idx="223">
                  <c:v>0.61349751361591298</c:v>
                </c:pt>
                <c:pt idx="224">
                  <c:v>0.61349751361591298</c:v>
                </c:pt>
                <c:pt idx="225">
                  <c:v>0.61349751361591298</c:v>
                </c:pt>
                <c:pt idx="226">
                  <c:v>0.61349751361591298</c:v>
                </c:pt>
                <c:pt idx="227">
                  <c:v>0.61349751361591298</c:v>
                </c:pt>
                <c:pt idx="228">
                  <c:v>0.60089298574103411</c:v>
                </c:pt>
                <c:pt idx="229">
                  <c:v>0.60089298574103411</c:v>
                </c:pt>
                <c:pt idx="230">
                  <c:v>0.60089298574103411</c:v>
                </c:pt>
                <c:pt idx="231">
                  <c:v>0.60089298574103411</c:v>
                </c:pt>
                <c:pt idx="232">
                  <c:v>0.60089298574103411</c:v>
                </c:pt>
                <c:pt idx="233">
                  <c:v>0.60089298574103411</c:v>
                </c:pt>
                <c:pt idx="234">
                  <c:v>0.60089298574103411</c:v>
                </c:pt>
                <c:pt idx="235">
                  <c:v>0.60089298574103411</c:v>
                </c:pt>
                <c:pt idx="236">
                  <c:v>0.60089298574103411</c:v>
                </c:pt>
                <c:pt idx="237">
                  <c:v>0.60089298574103411</c:v>
                </c:pt>
                <c:pt idx="238">
                  <c:v>0.60089298574103411</c:v>
                </c:pt>
                <c:pt idx="239">
                  <c:v>0.60089298574103411</c:v>
                </c:pt>
                <c:pt idx="240">
                  <c:v>0.60089298574103411</c:v>
                </c:pt>
                <c:pt idx="241">
                  <c:v>0.59476042072458124</c:v>
                </c:pt>
                <c:pt idx="242">
                  <c:v>0.59476042072458124</c:v>
                </c:pt>
                <c:pt idx="243">
                  <c:v>0.59476042072458124</c:v>
                </c:pt>
                <c:pt idx="244">
                  <c:v>0.59476042072458124</c:v>
                </c:pt>
                <c:pt idx="245">
                  <c:v>0.59476042072458124</c:v>
                </c:pt>
                <c:pt idx="246">
                  <c:v>0.59476042072458124</c:v>
                </c:pt>
                <c:pt idx="247">
                  <c:v>0.59476042072458124</c:v>
                </c:pt>
                <c:pt idx="248">
                  <c:v>0.59476042072458124</c:v>
                </c:pt>
                <c:pt idx="249">
                  <c:v>0.59476042072458124</c:v>
                </c:pt>
                <c:pt idx="250">
                  <c:v>0.59476042072458124</c:v>
                </c:pt>
                <c:pt idx="251">
                  <c:v>0.59476042072458124</c:v>
                </c:pt>
                <c:pt idx="252">
                  <c:v>0.59476042072458124</c:v>
                </c:pt>
                <c:pt idx="253">
                  <c:v>0.59476042072458124</c:v>
                </c:pt>
                <c:pt idx="254">
                  <c:v>0.61189743589743595</c:v>
                </c:pt>
                <c:pt idx="255">
                  <c:v>0.61189743589743595</c:v>
                </c:pt>
                <c:pt idx="256">
                  <c:v>0.61189743589743595</c:v>
                </c:pt>
                <c:pt idx="257">
                  <c:v>0.61189743589743595</c:v>
                </c:pt>
                <c:pt idx="258">
                  <c:v>0.61189743589743595</c:v>
                </c:pt>
                <c:pt idx="259">
                  <c:v>0.61189743589743595</c:v>
                </c:pt>
                <c:pt idx="260">
                  <c:v>0.61189743589743595</c:v>
                </c:pt>
                <c:pt idx="261">
                  <c:v>0.61189743589743595</c:v>
                </c:pt>
                <c:pt idx="262">
                  <c:v>0.61189743589743595</c:v>
                </c:pt>
                <c:pt idx="263">
                  <c:v>0.61189743589743595</c:v>
                </c:pt>
                <c:pt idx="264">
                  <c:v>0.61189743589743595</c:v>
                </c:pt>
                <c:pt idx="265">
                  <c:v>0.61189743589743595</c:v>
                </c:pt>
                <c:pt idx="266">
                  <c:v>0.61189743589743595</c:v>
                </c:pt>
                <c:pt idx="267">
                  <c:v>0.60411228892558466</c:v>
                </c:pt>
                <c:pt idx="268">
                  <c:v>0.60411228892558466</c:v>
                </c:pt>
                <c:pt idx="269">
                  <c:v>0.60411228892558466</c:v>
                </c:pt>
                <c:pt idx="270">
                  <c:v>0.60411228892558466</c:v>
                </c:pt>
                <c:pt idx="271">
                  <c:v>0.60411228892558466</c:v>
                </c:pt>
                <c:pt idx="272">
                  <c:v>0.60411228892558466</c:v>
                </c:pt>
                <c:pt idx="273">
                  <c:v>0.60411228892558466</c:v>
                </c:pt>
                <c:pt idx="274">
                  <c:v>0.60411228892558466</c:v>
                </c:pt>
                <c:pt idx="275">
                  <c:v>0.60411228892558466</c:v>
                </c:pt>
                <c:pt idx="276">
                  <c:v>0.60411228892558466</c:v>
                </c:pt>
                <c:pt idx="277">
                  <c:v>0.60411228892558466</c:v>
                </c:pt>
                <c:pt idx="278">
                  <c:v>0.60411228892558466</c:v>
                </c:pt>
                <c:pt idx="279">
                  <c:v>0.60411228892558466</c:v>
                </c:pt>
                <c:pt idx="280">
                  <c:v>0.6208488624353341</c:v>
                </c:pt>
                <c:pt idx="281">
                  <c:v>0.6208488624353341</c:v>
                </c:pt>
                <c:pt idx="282">
                  <c:v>0.6208488624353341</c:v>
                </c:pt>
                <c:pt idx="283">
                  <c:v>0.6208488624353341</c:v>
                </c:pt>
                <c:pt idx="284">
                  <c:v>0.6208488624353341</c:v>
                </c:pt>
                <c:pt idx="285">
                  <c:v>0.6208488624353341</c:v>
                </c:pt>
                <c:pt idx="286">
                  <c:v>0.6208488624353341</c:v>
                </c:pt>
                <c:pt idx="287">
                  <c:v>0.6208488624353341</c:v>
                </c:pt>
                <c:pt idx="288">
                  <c:v>0.6208488624353341</c:v>
                </c:pt>
                <c:pt idx="289">
                  <c:v>0.6208488624353341</c:v>
                </c:pt>
                <c:pt idx="290">
                  <c:v>0.6208488624353341</c:v>
                </c:pt>
                <c:pt idx="291">
                  <c:v>0.6208488624353341</c:v>
                </c:pt>
                <c:pt idx="292">
                  <c:v>0.6208488624353341</c:v>
                </c:pt>
                <c:pt idx="293">
                  <c:v>0.63812619074302368</c:v>
                </c:pt>
                <c:pt idx="294">
                  <c:v>0.63812619074302368</c:v>
                </c:pt>
                <c:pt idx="295">
                  <c:v>0.63812619074302368</c:v>
                </c:pt>
                <c:pt idx="296">
                  <c:v>0.63812619074302368</c:v>
                </c:pt>
                <c:pt idx="297">
                  <c:v>0.63812619074302368</c:v>
                </c:pt>
                <c:pt idx="298">
                  <c:v>0.63812619074302368</c:v>
                </c:pt>
                <c:pt idx="299">
                  <c:v>0.63812619074302368</c:v>
                </c:pt>
                <c:pt idx="300">
                  <c:v>0.63812619074302368</c:v>
                </c:pt>
                <c:pt idx="301">
                  <c:v>0.63812619074302368</c:v>
                </c:pt>
                <c:pt idx="302">
                  <c:v>0.63812619074302368</c:v>
                </c:pt>
                <c:pt idx="303">
                  <c:v>0.63812619074302368</c:v>
                </c:pt>
                <c:pt idx="304">
                  <c:v>0.63812619074302368</c:v>
                </c:pt>
                <c:pt idx="305">
                  <c:v>0.63812619074302368</c:v>
                </c:pt>
                <c:pt idx="306">
                  <c:v>0.65410262206148273</c:v>
                </c:pt>
                <c:pt idx="307">
                  <c:v>0.65410262206148273</c:v>
                </c:pt>
                <c:pt idx="308">
                  <c:v>0.65410262206148273</c:v>
                </c:pt>
                <c:pt idx="309">
                  <c:v>0.65410262206148273</c:v>
                </c:pt>
                <c:pt idx="310">
                  <c:v>0.65410262206148273</c:v>
                </c:pt>
                <c:pt idx="311">
                  <c:v>0.65410262206148273</c:v>
                </c:pt>
                <c:pt idx="312">
                  <c:v>0.65410262206148273</c:v>
                </c:pt>
                <c:pt idx="313">
                  <c:v>0.65410262206148273</c:v>
                </c:pt>
                <c:pt idx="314">
                  <c:v>0.65410262206148273</c:v>
                </c:pt>
                <c:pt idx="315">
                  <c:v>0.65410262206148273</c:v>
                </c:pt>
                <c:pt idx="316">
                  <c:v>0.65410262206148273</c:v>
                </c:pt>
                <c:pt idx="317">
                  <c:v>0.65410262206148273</c:v>
                </c:pt>
                <c:pt idx="318">
                  <c:v>0.65410262206148273</c:v>
                </c:pt>
                <c:pt idx="319">
                  <c:v>0.65196656006284015</c:v>
                </c:pt>
                <c:pt idx="320">
                  <c:v>0.65196656006284015</c:v>
                </c:pt>
                <c:pt idx="321">
                  <c:v>0.65196656006284015</c:v>
                </c:pt>
                <c:pt idx="322">
                  <c:v>0.65196656006284015</c:v>
                </c:pt>
                <c:pt idx="323">
                  <c:v>0.65196656006284015</c:v>
                </c:pt>
                <c:pt idx="324">
                  <c:v>0.65196656006284015</c:v>
                </c:pt>
                <c:pt idx="325">
                  <c:v>0.65196656006284015</c:v>
                </c:pt>
                <c:pt idx="326">
                  <c:v>0.65196656006284015</c:v>
                </c:pt>
                <c:pt idx="327">
                  <c:v>0.65196656006284015</c:v>
                </c:pt>
                <c:pt idx="328">
                  <c:v>0.65196656006284015</c:v>
                </c:pt>
                <c:pt idx="329">
                  <c:v>0.65196656006284015</c:v>
                </c:pt>
                <c:pt idx="330">
                  <c:v>0.65196656006284015</c:v>
                </c:pt>
                <c:pt idx="331">
                  <c:v>0.65196656006284015</c:v>
                </c:pt>
                <c:pt idx="332">
                  <c:v>0.66135503192631528</c:v>
                </c:pt>
                <c:pt idx="333">
                  <c:v>0.66135503192631528</c:v>
                </c:pt>
                <c:pt idx="334">
                  <c:v>0.66135503192631528</c:v>
                </c:pt>
                <c:pt idx="335">
                  <c:v>0.66135503192631528</c:v>
                </c:pt>
                <c:pt idx="336">
                  <c:v>0.66135503192631528</c:v>
                </c:pt>
                <c:pt idx="337">
                  <c:v>0.66135503192631528</c:v>
                </c:pt>
                <c:pt idx="338">
                  <c:v>0.66135503192631528</c:v>
                </c:pt>
                <c:pt idx="339">
                  <c:v>0.66135503192631528</c:v>
                </c:pt>
                <c:pt idx="340">
                  <c:v>0.66135503192631528</c:v>
                </c:pt>
                <c:pt idx="341">
                  <c:v>0.66135503192631528</c:v>
                </c:pt>
                <c:pt idx="342">
                  <c:v>0.66135503192631528</c:v>
                </c:pt>
                <c:pt idx="343">
                  <c:v>0.66135503192631528</c:v>
                </c:pt>
                <c:pt idx="344">
                  <c:v>0.66135503192631528</c:v>
                </c:pt>
                <c:pt idx="345">
                  <c:v>0.66553997894386885</c:v>
                </c:pt>
                <c:pt idx="346">
                  <c:v>0.66553997894386885</c:v>
                </c:pt>
                <c:pt idx="347">
                  <c:v>0.66553997894386885</c:v>
                </c:pt>
                <c:pt idx="348">
                  <c:v>0.66553997894386885</c:v>
                </c:pt>
                <c:pt idx="349">
                  <c:v>0.66553997894386885</c:v>
                </c:pt>
                <c:pt idx="350">
                  <c:v>0.66553997894386885</c:v>
                </c:pt>
                <c:pt idx="351">
                  <c:v>0.66553997894386885</c:v>
                </c:pt>
                <c:pt idx="352">
                  <c:v>0.66553997894386885</c:v>
                </c:pt>
                <c:pt idx="353">
                  <c:v>0.66553997894386885</c:v>
                </c:pt>
                <c:pt idx="354">
                  <c:v>0.66553997894386885</c:v>
                </c:pt>
                <c:pt idx="355">
                  <c:v>0.66553997894386885</c:v>
                </c:pt>
                <c:pt idx="356">
                  <c:v>0.66553997894386885</c:v>
                </c:pt>
                <c:pt idx="357">
                  <c:v>0.66553997894386885</c:v>
                </c:pt>
                <c:pt idx="358">
                  <c:v>0.6905314392438735</c:v>
                </c:pt>
                <c:pt idx="359">
                  <c:v>0.6905314392438735</c:v>
                </c:pt>
                <c:pt idx="360">
                  <c:v>0.6905314392438735</c:v>
                </c:pt>
                <c:pt idx="361">
                  <c:v>0.6905314392438735</c:v>
                </c:pt>
                <c:pt idx="362">
                  <c:v>0.6905314392438735</c:v>
                </c:pt>
                <c:pt idx="363">
                  <c:v>0.6905314392438735</c:v>
                </c:pt>
                <c:pt idx="364">
                  <c:v>0.6905314392438735</c:v>
                </c:pt>
                <c:pt idx="365">
                  <c:v>0.6905314392438735</c:v>
                </c:pt>
                <c:pt idx="366">
                  <c:v>0.6905314392438735</c:v>
                </c:pt>
                <c:pt idx="367">
                  <c:v>0.6905314392438735</c:v>
                </c:pt>
                <c:pt idx="368">
                  <c:v>0.6905314392438735</c:v>
                </c:pt>
                <c:pt idx="369">
                  <c:v>0.6905314392438735</c:v>
                </c:pt>
                <c:pt idx="370">
                  <c:v>0.6905314392438735</c:v>
                </c:pt>
                <c:pt idx="371">
                  <c:v>0.71428571428571441</c:v>
                </c:pt>
                <c:pt idx="372">
                  <c:v>0.71428571428571441</c:v>
                </c:pt>
                <c:pt idx="373">
                  <c:v>0.71428571428571441</c:v>
                </c:pt>
                <c:pt idx="374">
                  <c:v>0.71428571428571441</c:v>
                </c:pt>
                <c:pt idx="375">
                  <c:v>0.71428571428571441</c:v>
                </c:pt>
                <c:pt idx="376">
                  <c:v>0.71428571428571441</c:v>
                </c:pt>
                <c:pt idx="377">
                  <c:v>0.71428571428571441</c:v>
                </c:pt>
                <c:pt idx="378">
                  <c:v>0.71428571428571441</c:v>
                </c:pt>
                <c:pt idx="379">
                  <c:v>0.71428571428571441</c:v>
                </c:pt>
                <c:pt idx="380">
                  <c:v>0.71428571428571441</c:v>
                </c:pt>
                <c:pt idx="381">
                  <c:v>0.71428571428571441</c:v>
                </c:pt>
                <c:pt idx="382">
                  <c:v>0.71428571428571441</c:v>
                </c:pt>
                <c:pt idx="383">
                  <c:v>0.71428571428571441</c:v>
                </c:pt>
                <c:pt idx="384">
                  <c:v>0.72175791687986823</c:v>
                </c:pt>
                <c:pt idx="385">
                  <c:v>0.72175791687986823</c:v>
                </c:pt>
                <c:pt idx="386">
                  <c:v>0.72175791687986823</c:v>
                </c:pt>
                <c:pt idx="387">
                  <c:v>0.72175791687986823</c:v>
                </c:pt>
                <c:pt idx="388">
                  <c:v>0.72175791687986823</c:v>
                </c:pt>
                <c:pt idx="389">
                  <c:v>0.72175791687986823</c:v>
                </c:pt>
                <c:pt idx="390">
                  <c:v>0.72175791687986823</c:v>
                </c:pt>
                <c:pt idx="391">
                  <c:v>0.72175791687986823</c:v>
                </c:pt>
                <c:pt idx="392">
                  <c:v>0.72175791687986823</c:v>
                </c:pt>
                <c:pt idx="393">
                  <c:v>0.72175791687986823</c:v>
                </c:pt>
                <c:pt idx="394">
                  <c:v>0.72175791687986823</c:v>
                </c:pt>
                <c:pt idx="395">
                  <c:v>0.72175791687986823</c:v>
                </c:pt>
                <c:pt idx="396">
                  <c:v>0.72175791687986823</c:v>
                </c:pt>
                <c:pt idx="397">
                  <c:v>0.72298524404086262</c:v>
                </c:pt>
                <c:pt idx="398">
                  <c:v>0.72298524404086262</c:v>
                </c:pt>
                <c:pt idx="399">
                  <c:v>0.72298524404086262</c:v>
                </c:pt>
                <c:pt idx="400">
                  <c:v>0.72298524404086262</c:v>
                </c:pt>
                <c:pt idx="401">
                  <c:v>0.72298524404086262</c:v>
                </c:pt>
                <c:pt idx="402">
                  <c:v>0.72298524404086262</c:v>
                </c:pt>
                <c:pt idx="403">
                  <c:v>0.72298524404086262</c:v>
                </c:pt>
                <c:pt idx="404">
                  <c:v>0.72298524404086262</c:v>
                </c:pt>
                <c:pt idx="405">
                  <c:v>0.72298524404086262</c:v>
                </c:pt>
                <c:pt idx="406">
                  <c:v>0.72298524404086262</c:v>
                </c:pt>
                <c:pt idx="407">
                  <c:v>0.72298524404086262</c:v>
                </c:pt>
                <c:pt idx="408">
                  <c:v>0.72298524404086262</c:v>
                </c:pt>
                <c:pt idx="409">
                  <c:v>0.72298524404086262</c:v>
                </c:pt>
                <c:pt idx="410">
                  <c:v>0.72950265027630545</c:v>
                </c:pt>
                <c:pt idx="411">
                  <c:v>0.72950265027630545</c:v>
                </c:pt>
                <c:pt idx="412">
                  <c:v>0.72950265027630545</c:v>
                </c:pt>
                <c:pt idx="413">
                  <c:v>0.72950265027630545</c:v>
                </c:pt>
                <c:pt idx="414">
                  <c:v>0.72950265027630545</c:v>
                </c:pt>
                <c:pt idx="415">
                  <c:v>0.72950265027630545</c:v>
                </c:pt>
                <c:pt idx="416">
                  <c:v>0.72950265027630545</c:v>
                </c:pt>
                <c:pt idx="417">
                  <c:v>0.72950265027630545</c:v>
                </c:pt>
                <c:pt idx="418">
                  <c:v>0.72950265027630545</c:v>
                </c:pt>
                <c:pt idx="419">
                  <c:v>0.72950265027630545</c:v>
                </c:pt>
                <c:pt idx="420">
                  <c:v>0.72950265027630545</c:v>
                </c:pt>
                <c:pt idx="421">
                  <c:v>0.72950265027630545</c:v>
                </c:pt>
                <c:pt idx="422">
                  <c:v>0.72950265027630545</c:v>
                </c:pt>
                <c:pt idx="423">
                  <c:v>0.72950265027630545</c:v>
                </c:pt>
                <c:pt idx="424">
                  <c:v>0.73510044642857142</c:v>
                </c:pt>
                <c:pt idx="425">
                  <c:v>0.73510044642857142</c:v>
                </c:pt>
                <c:pt idx="426">
                  <c:v>0.73510044642857142</c:v>
                </c:pt>
                <c:pt idx="427">
                  <c:v>0.73510044642857142</c:v>
                </c:pt>
                <c:pt idx="428">
                  <c:v>0.73510044642857142</c:v>
                </c:pt>
                <c:pt idx="429">
                  <c:v>0.73510044642857142</c:v>
                </c:pt>
                <c:pt idx="430">
                  <c:v>0.73510044642857142</c:v>
                </c:pt>
                <c:pt idx="431">
                  <c:v>0.73510044642857142</c:v>
                </c:pt>
                <c:pt idx="432">
                  <c:v>0.73510044642857142</c:v>
                </c:pt>
                <c:pt idx="433">
                  <c:v>0.73510044642857142</c:v>
                </c:pt>
                <c:pt idx="434">
                  <c:v>0.73510044642857142</c:v>
                </c:pt>
                <c:pt idx="435">
                  <c:v>0.73510044642857142</c:v>
                </c:pt>
                <c:pt idx="436">
                  <c:v>0.74095845929907056</c:v>
                </c:pt>
                <c:pt idx="437">
                  <c:v>0.74095845929907056</c:v>
                </c:pt>
                <c:pt idx="438">
                  <c:v>0.74095845929907056</c:v>
                </c:pt>
                <c:pt idx="439">
                  <c:v>0.74095845929907056</c:v>
                </c:pt>
                <c:pt idx="440">
                  <c:v>0.74095845929907056</c:v>
                </c:pt>
                <c:pt idx="441">
                  <c:v>0.74095845929907056</c:v>
                </c:pt>
                <c:pt idx="442">
                  <c:v>0.74095845929907056</c:v>
                </c:pt>
                <c:pt idx="443">
                  <c:v>0.74095845929907056</c:v>
                </c:pt>
                <c:pt idx="444">
                  <c:v>0.74095845929907056</c:v>
                </c:pt>
                <c:pt idx="445">
                  <c:v>0.74095845929907056</c:v>
                </c:pt>
                <c:pt idx="446">
                  <c:v>0.74095845929907056</c:v>
                </c:pt>
                <c:pt idx="447">
                  <c:v>0.74095845929907056</c:v>
                </c:pt>
                <c:pt idx="448">
                  <c:v>0.74095845929907056</c:v>
                </c:pt>
                <c:pt idx="449">
                  <c:v>0.75737090268704199</c:v>
                </c:pt>
                <c:pt idx="450">
                  <c:v>0.75737090268704199</c:v>
                </c:pt>
                <c:pt idx="451">
                  <c:v>0.75737090268704199</c:v>
                </c:pt>
                <c:pt idx="452">
                  <c:v>0.75737090268704199</c:v>
                </c:pt>
                <c:pt idx="453">
                  <c:v>0.75737090268704199</c:v>
                </c:pt>
                <c:pt idx="454">
                  <c:v>0.75737090268704199</c:v>
                </c:pt>
                <c:pt idx="455">
                  <c:v>0.75737090268704199</c:v>
                </c:pt>
                <c:pt idx="456">
                  <c:v>0.75737090268704199</c:v>
                </c:pt>
                <c:pt idx="457">
                  <c:v>0.75737090268704199</c:v>
                </c:pt>
                <c:pt idx="458">
                  <c:v>0.75737090268704199</c:v>
                </c:pt>
                <c:pt idx="459">
                  <c:v>0.75737090268704199</c:v>
                </c:pt>
                <c:pt idx="460">
                  <c:v>0.75737090268704199</c:v>
                </c:pt>
                <c:pt idx="461">
                  <c:v>0.75737090268704199</c:v>
                </c:pt>
                <c:pt idx="462">
                  <c:v>0.75737090268704199</c:v>
                </c:pt>
                <c:pt idx="463">
                  <c:v>0.76165861971030957</c:v>
                </c:pt>
                <c:pt idx="464">
                  <c:v>0.76165861971030957</c:v>
                </c:pt>
                <c:pt idx="465">
                  <c:v>0.76165861971030957</c:v>
                </c:pt>
                <c:pt idx="466">
                  <c:v>0.76165861971030957</c:v>
                </c:pt>
                <c:pt idx="467">
                  <c:v>0.76165861971030957</c:v>
                </c:pt>
                <c:pt idx="468">
                  <c:v>0.76165861971030957</c:v>
                </c:pt>
                <c:pt idx="469">
                  <c:v>0.76165861971030957</c:v>
                </c:pt>
                <c:pt idx="470">
                  <c:v>0.76165861971030957</c:v>
                </c:pt>
                <c:pt idx="471">
                  <c:v>0.76165861971030957</c:v>
                </c:pt>
                <c:pt idx="472">
                  <c:v>0.76165861971030957</c:v>
                </c:pt>
                <c:pt idx="473">
                  <c:v>0.76165861971030957</c:v>
                </c:pt>
                <c:pt idx="474">
                  <c:v>0.76165861971030957</c:v>
                </c:pt>
                <c:pt idx="475">
                  <c:v>0.76165861971030957</c:v>
                </c:pt>
                <c:pt idx="476">
                  <c:v>0.75589702880471754</c:v>
                </c:pt>
                <c:pt idx="477">
                  <c:v>0.75589702880471754</c:v>
                </c:pt>
                <c:pt idx="478">
                  <c:v>0.75589702880471754</c:v>
                </c:pt>
                <c:pt idx="479">
                  <c:v>0.75589702880471754</c:v>
                </c:pt>
                <c:pt idx="480">
                  <c:v>0.75589702880471754</c:v>
                </c:pt>
                <c:pt idx="481">
                  <c:v>0.75589702880471754</c:v>
                </c:pt>
                <c:pt idx="482">
                  <c:v>0.75589702880471754</c:v>
                </c:pt>
                <c:pt idx="483">
                  <c:v>0.75589702880471754</c:v>
                </c:pt>
                <c:pt idx="484">
                  <c:v>0.75589702880471754</c:v>
                </c:pt>
                <c:pt idx="485">
                  <c:v>0.75589702880471754</c:v>
                </c:pt>
                <c:pt idx="486">
                  <c:v>0.75589702880471754</c:v>
                </c:pt>
                <c:pt idx="487">
                  <c:v>0.75589702880471754</c:v>
                </c:pt>
                <c:pt idx="488">
                  <c:v>0.75589702880471754</c:v>
                </c:pt>
                <c:pt idx="489">
                  <c:v>0.76273720529039679</c:v>
                </c:pt>
                <c:pt idx="490">
                  <c:v>0.76273720529039679</c:v>
                </c:pt>
                <c:pt idx="491">
                  <c:v>0.76273720529039679</c:v>
                </c:pt>
                <c:pt idx="492">
                  <c:v>0.76273720529039679</c:v>
                </c:pt>
                <c:pt idx="493">
                  <c:v>0.76273720529039679</c:v>
                </c:pt>
                <c:pt idx="494">
                  <c:v>0.76273720529039679</c:v>
                </c:pt>
                <c:pt idx="495">
                  <c:v>0.76273720529039679</c:v>
                </c:pt>
                <c:pt idx="496">
                  <c:v>0.76273720529039679</c:v>
                </c:pt>
                <c:pt idx="497">
                  <c:v>0.76273720529039679</c:v>
                </c:pt>
                <c:pt idx="498">
                  <c:v>0.76273720529039679</c:v>
                </c:pt>
                <c:pt idx="499">
                  <c:v>0.76273720529039679</c:v>
                </c:pt>
                <c:pt idx="500">
                  <c:v>0.76273720529039679</c:v>
                </c:pt>
                <c:pt idx="501">
                  <c:v>0.76273720529039679</c:v>
                </c:pt>
                <c:pt idx="502">
                  <c:v>0.76215287718293734</c:v>
                </c:pt>
                <c:pt idx="503">
                  <c:v>0.76215287718293734</c:v>
                </c:pt>
                <c:pt idx="504">
                  <c:v>0.76215287718293734</c:v>
                </c:pt>
                <c:pt idx="505">
                  <c:v>0.76215287718293734</c:v>
                </c:pt>
                <c:pt idx="506">
                  <c:v>0.76215287718293734</c:v>
                </c:pt>
                <c:pt idx="507">
                  <c:v>0.76215287718293734</c:v>
                </c:pt>
                <c:pt idx="508">
                  <c:v>0.76215287718293734</c:v>
                </c:pt>
                <c:pt idx="509">
                  <c:v>0.76215287718293734</c:v>
                </c:pt>
                <c:pt idx="510">
                  <c:v>0.76215287718293734</c:v>
                </c:pt>
                <c:pt idx="511">
                  <c:v>0.76215287718293734</c:v>
                </c:pt>
                <c:pt idx="512">
                  <c:v>0.76215287718293734</c:v>
                </c:pt>
                <c:pt idx="513">
                  <c:v>0.76215287718293734</c:v>
                </c:pt>
                <c:pt idx="514">
                  <c:v>0.76215287718293734</c:v>
                </c:pt>
                <c:pt idx="515">
                  <c:v>0.77062629997688936</c:v>
                </c:pt>
                <c:pt idx="516">
                  <c:v>0.77062629997688936</c:v>
                </c:pt>
                <c:pt idx="517">
                  <c:v>0.77062629997688936</c:v>
                </c:pt>
                <c:pt idx="518">
                  <c:v>0.77062629997688936</c:v>
                </c:pt>
                <c:pt idx="519">
                  <c:v>0.77062629997688936</c:v>
                </c:pt>
                <c:pt idx="520">
                  <c:v>0.77062629997688936</c:v>
                </c:pt>
                <c:pt idx="521">
                  <c:v>0.77062629997688936</c:v>
                </c:pt>
                <c:pt idx="522">
                  <c:v>0.77062629997688936</c:v>
                </c:pt>
                <c:pt idx="523">
                  <c:v>0.77062629997688936</c:v>
                </c:pt>
                <c:pt idx="524">
                  <c:v>0.77062629997688936</c:v>
                </c:pt>
                <c:pt idx="525">
                  <c:v>0.77062629997688936</c:v>
                </c:pt>
                <c:pt idx="526">
                  <c:v>0.77062629997688936</c:v>
                </c:pt>
                <c:pt idx="527">
                  <c:v>0.77062629997688936</c:v>
                </c:pt>
                <c:pt idx="528">
                  <c:v>0.75357560242640109</c:v>
                </c:pt>
                <c:pt idx="529">
                  <c:v>0.75357560242640109</c:v>
                </c:pt>
                <c:pt idx="530">
                  <c:v>0.75357560242640109</c:v>
                </c:pt>
                <c:pt idx="531">
                  <c:v>0.75357560242640109</c:v>
                </c:pt>
                <c:pt idx="532">
                  <c:v>0.75357560242640109</c:v>
                </c:pt>
                <c:pt idx="533">
                  <c:v>0.75357560242640109</c:v>
                </c:pt>
                <c:pt idx="534">
                  <c:v>0.75357560242640109</c:v>
                </c:pt>
                <c:pt idx="535">
                  <c:v>0.75357560242640109</c:v>
                </c:pt>
                <c:pt idx="536">
                  <c:v>0.75357560242640109</c:v>
                </c:pt>
                <c:pt idx="537">
                  <c:v>0.75357560242640109</c:v>
                </c:pt>
                <c:pt idx="538">
                  <c:v>0.75357560242640109</c:v>
                </c:pt>
                <c:pt idx="539">
                  <c:v>0.75357560242640109</c:v>
                </c:pt>
                <c:pt idx="540">
                  <c:v>0.75357560242640109</c:v>
                </c:pt>
                <c:pt idx="541">
                  <c:v>0.75460088691796001</c:v>
                </c:pt>
                <c:pt idx="542">
                  <c:v>0.75460088691796001</c:v>
                </c:pt>
                <c:pt idx="543">
                  <c:v>0.75460088691796001</c:v>
                </c:pt>
                <c:pt idx="544">
                  <c:v>0.75460088691796001</c:v>
                </c:pt>
                <c:pt idx="545">
                  <c:v>0.75460088691796001</c:v>
                </c:pt>
                <c:pt idx="546">
                  <c:v>0.75460088691796001</c:v>
                </c:pt>
                <c:pt idx="547">
                  <c:v>0.75460088691796001</c:v>
                </c:pt>
                <c:pt idx="548">
                  <c:v>0.75460088691796001</c:v>
                </c:pt>
                <c:pt idx="549">
                  <c:v>0.75460088691796001</c:v>
                </c:pt>
                <c:pt idx="550">
                  <c:v>0.75460088691796001</c:v>
                </c:pt>
                <c:pt idx="551">
                  <c:v>0.75460088691796001</c:v>
                </c:pt>
                <c:pt idx="552">
                  <c:v>0.75460088691796001</c:v>
                </c:pt>
                <c:pt idx="553">
                  <c:v>0.75460088691796001</c:v>
                </c:pt>
                <c:pt idx="554">
                  <c:v>0.77097723927075068</c:v>
                </c:pt>
                <c:pt idx="555">
                  <c:v>0.77097723927075068</c:v>
                </c:pt>
                <c:pt idx="556">
                  <c:v>0.77097723927075068</c:v>
                </c:pt>
                <c:pt idx="557">
                  <c:v>0.77097723927075068</c:v>
                </c:pt>
                <c:pt idx="558">
                  <c:v>0.77097723927075068</c:v>
                </c:pt>
                <c:pt idx="559">
                  <c:v>0.77097723927075068</c:v>
                </c:pt>
                <c:pt idx="560">
                  <c:v>0.77097723927075068</c:v>
                </c:pt>
                <c:pt idx="561">
                  <c:v>0.77097723927075068</c:v>
                </c:pt>
                <c:pt idx="562">
                  <c:v>0.77097723927075068</c:v>
                </c:pt>
                <c:pt idx="563">
                  <c:v>0.77097723927075068</c:v>
                </c:pt>
                <c:pt idx="564">
                  <c:v>0.77097723927075068</c:v>
                </c:pt>
                <c:pt idx="565">
                  <c:v>0.77097723927075068</c:v>
                </c:pt>
                <c:pt idx="566">
                  <c:v>0.77097723927075068</c:v>
                </c:pt>
                <c:pt idx="567">
                  <c:v>0.78370754173862978</c:v>
                </c:pt>
                <c:pt idx="568">
                  <c:v>0.78370754173862978</c:v>
                </c:pt>
                <c:pt idx="569">
                  <c:v>0.78370754173862978</c:v>
                </c:pt>
                <c:pt idx="570">
                  <c:v>0.78370754173862978</c:v>
                </c:pt>
                <c:pt idx="571">
                  <c:v>0.78370754173862978</c:v>
                </c:pt>
                <c:pt idx="572">
                  <c:v>0.78370754173862978</c:v>
                </c:pt>
                <c:pt idx="573">
                  <c:v>0.78370754173862978</c:v>
                </c:pt>
                <c:pt idx="574">
                  <c:v>0.78370754173862978</c:v>
                </c:pt>
                <c:pt idx="575">
                  <c:v>0.78370754173862978</c:v>
                </c:pt>
                <c:pt idx="576">
                  <c:v>0.78370754173862978</c:v>
                </c:pt>
                <c:pt idx="577">
                  <c:v>0.78370754173862978</c:v>
                </c:pt>
                <c:pt idx="578">
                  <c:v>0.78370754173862978</c:v>
                </c:pt>
                <c:pt idx="579">
                  <c:v>0.78370754173862978</c:v>
                </c:pt>
                <c:pt idx="580">
                  <c:v>0.80231954301540587</c:v>
                </c:pt>
                <c:pt idx="581">
                  <c:v>0.80231954301540587</c:v>
                </c:pt>
                <c:pt idx="582">
                  <c:v>0.80231954301540587</c:v>
                </c:pt>
                <c:pt idx="583">
                  <c:v>0.80231954301540587</c:v>
                </c:pt>
                <c:pt idx="584">
                  <c:v>0.80231954301540587</c:v>
                </c:pt>
                <c:pt idx="585">
                  <c:v>0.80231954301540587</c:v>
                </c:pt>
                <c:pt idx="586">
                  <c:v>0.80231954301540587</c:v>
                </c:pt>
                <c:pt idx="587">
                  <c:v>0.80231954301540587</c:v>
                </c:pt>
                <c:pt idx="588">
                  <c:v>0.80231954301540587</c:v>
                </c:pt>
                <c:pt idx="589">
                  <c:v>0.80231954301540587</c:v>
                </c:pt>
                <c:pt idx="590">
                  <c:v>0.80231954301540587</c:v>
                </c:pt>
                <c:pt idx="591">
                  <c:v>0.80231954301540587</c:v>
                </c:pt>
                <c:pt idx="592">
                  <c:v>0.80231954301540587</c:v>
                </c:pt>
                <c:pt idx="593">
                  <c:v>0.81910009182736454</c:v>
                </c:pt>
                <c:pt idx="594">
                  <c:v>0.81910009182736454</c:v>
                </c:pt>
                <c:pt idx="595">
                  <c:v>0.81910009182736454</c:v>
                </c:pt>
                <c:pt idx="596">
                  <c:v>0.81910009182736454</c:v>
                </c:pt>
                <c:pt idx="597">
                  <c:v>0.81910009182736454</c:v>
                </c:pt>
                <c:pt idx="598">
                  <c:v>0.81910009182736454</c:v>
                </c:pt>
                <c:pt idx="599">
                  <c:v>0.81910009182736454</c:v>
                </c:pt>
                <c:pt idx="600">
                  <c:v>0.81910009182736454</c:v>
                </c:pt>
                <c:pt idx="601">
                  <c:v>0.81910009182736454</c:v>
                </c:pt>
                <c:pt idx="602">
                  <c:v>0.81910009182736454</c:v>
                </c:pt>
                <c:pt idx="603">
                  <c:v>0.81910009182736454</c:v>
                </c:pt>
                <c:pt idx="604">
                  <c:v>0.81910009182736454</c:v>
                </c:pt>
                <c:pt idx="605">
                  <c:v>0.81910009182736454</c:v>
                </c:pt>
                <c:pt idx="606">
                  <c:v>0.84750750397269137</c:v>
                </c:pt>
                <c:pt idx="607">
                  <c:v>0.84750750397269137</c:v>
                </c:pt>
                <c:pt idx="608">
                  <c:v>0.84750750397269137</c:v>
                </c:pt>
                <c:pt idx="609">
                  <c:v>0.84750750397269137</c:v>
                </c:pt>
                <c:pt idx="610">
                  <c:v>0.84750750397269137</c:v>
                </c:pt>
                <c:pt idx="611">
                  <c:v>0.84750750397269137</c:v>
                </c:pt>
                <c:pt idx="612">
                  <c:v>0.84750750397269137</c:v>
                </c:pt>
                <c:pt idx="613">
                  <c:v>0.84750750397269137</c:v>
                </c:pt>
                <c:pt idx="614">
                  <c:v>0.84750750397269137</c:v>
                </c:pt>
                <c:pt idx="615">
                  <c:v>0.84750750397269137</c:v>
                </c:pt>
                <c:pt idx="616">
                  <c:v>0.84750750397269137</c:v>
                </c:pt>
                <c:pt idx="617">
                  <c:v>0.84750750397269137</c:v>
                </c:pt>
                <c:pt idx="618">
                  <c:v>0.84750750397269137</c:v>
                </c:pt>
                <c:pt idx="619">
                  <c:v>0.84929477302358658</c:v>
                </c:pt>
                <c:pt idx="620">
                  <c:v>0.84929477302358658</c:v>
                </c:pt>
                <c:pt idx="621">
                  <c:v>0.84929477302358658</c:v>
                </c:pt>
                <c:pt idx="622">
                  <c:v>0.84929477302358658</c:v>
                </c:pt>
                <c:pt idx="623">
                  <c:v>0.84929477302358658</c:v>
                </c:pt>
                <c:pt idx="624">
                  <c:v>0.84929477302358658</c:v>
                </c:pt>
                <c:pt idx="625">
                  <c:v>0.84929477302358658</c:v>
                </c:pt>
                <c:pt idx="626">
                  <c:v>0.84929477302358658</c:v>
                </c:pt>
                <c:pt idx="627">
                  <c:v>0.84929477302358658</c:v>
                </c:pt>
                <c:pt idx="628">
                  <c:v>0.84929477302358658</c:v>
                </c:pt>
                <c:pt idx="629">
                  <c:v>0.84929477302358658</c:v>
                </c:pt>
                <c:pt idx="630">
                  <c:v>0.84929477302358658</c:v>
                </c:pt>
                <c:pt idx="631">
                  <c:v>0.84929477302358658</c:v>
                </c:pt>
                <c:pt idx="632">
                  <c:v>0.84337637494022</c:v>
                </c:pt>
                <c:pt idx="633">
                  <c:v>0.84337637494022</c:v>
                </c:pt>
                <c:pt idx="634">
                  <c:v>0.84337637494022</c:v>
                </c:pt>
                <c:pt idx="635">
                  <c:v>0.84337637494022</c:v>
                </c:pt>
                <c:pt idx="636">
                  <c:v>0.84337637494022</c:v>
                </c:pt>
                <c:pt idx="637">
                  <c:v>0.84337637494022</c:v>
                </c:pt>
                <c:pt idx="638">
                  <c:v>0.84337637494022</c:v>
                </c:pt>
                <c:pt idx="639">
                  <c:v>0.84337637494022</c:v>
                </c:pt>
                <c:pt idx="640">
                  <c:v>0.84337637494022</c:v>
                </c:pt>
                <c:pt idx="641">
                  <c:v>0.84337637494022</c:v>
                </c:pt>
                <c:pt idx="642">
                  <c:v>0.84337637494022</c:v>
                </c:pt>
                <c:pt idx="643">
                  <c:v>0.84337637494022</c:v>
                </c:pt>
                <c:pt idx="644">
                  <c:v>0.84337637494022</c:v>
                </c:pt>
                <c:pt idx="645">
                  <c:v>0.84992679355783307</c:v>
                </c:pt>
                <c:pt idx="646">
                  <c:v>0.84992679355783307</c:v>
                </c:pt>
                <c:pt idx="647">
                  <c:v>0.84992679355783307</c:v>
                </c:pt>
                <c:pt idx="648">
                  <c:v>0.84992679355783307</c:v>
                </c:pt>
                <c:pt idx="649">
                  <c:v>0.84992679355783307</c:v>
                </c:pt>
                <c:pt idx="650">
                  <c:v>0.84992679355783307</c:v>
                </c:pt>
                <c:pt idx="651">
                  <c:v>0.84992679355783307</c:v>
                </c:pt>
                <c:pt idx="652">
                  <c:v>0.84992679355783307</c:v>
                </c:pt>
                <c:pt idx="653">
                  <c:v>0.84992679355783307</c:v>
                </c:pt>
                <c:pt idx="654">
                  <c:v>0.84992679355783307</c:v>
                </c:pt>
                <c:pt idx="655">
                  <c:v>0.84992679355783307</c:v>
                </c:pt>
                <c:pt idx="656">
                  <c:v>0.84992679355783307</c:v>
                </c:pt>
                <c:pt idx="657">
                  <c:v>0.84992679355783307</c:v>
                </c:pt>
                <c:pt idx="658">
                  <c:v>0.84724950884086436</c:v>
                </c:pt>
                <c:pt idx="659">
                  <c:v>0.84724950884086436</c:v>
                </c:pt>
                <c:pt idx="660">
                  <c:v>0.84724950884086436</c:v>
                </c:pt>
                <c:pt idx="661">
                  <c:v>0.84724950884086436</c:v>
                </c:pt>
                <c:pt idx="662">
                  <c:v>0.84724950884086436</c:v>
                </c:pt>
                <c:pt idx="663">
                  <c:v>0.84724950884086436</c:v>
                </c:pt>
                <c:pt idx="664">
                  <c:v>0.84724950884086436</c:v>
                </c:pt>
                <c:pt idx="665">
                  <c:v>0.84724950884086436</c:v>
                </c:pt>
                <c:pt idx="666">
                  <c:v>0.84724950884086436</c:v>
                </c:pt>
                <c:pt idx="667">
                  <c:v>0.84724950884086436</c:v>
                </c:pt>
                <c:pt idx="668">
                  <c:v>0.84724950884086436</c:v>
                </c:pt>
                <c:pt idx="669">
                  <c:v>0.84724950884086436</c:v>
                </c:pt>
                <c:pt idx="670">
                  <c:v>0.84724950884086436</c:v>
                </c:pt>
                <c:pt idx="671">
                  <c:v>0.84367534456355275</c:v>
                </c:pt>
                <c:pt idx="672">
                  <c:v>0.84367534456355275</c:v>
                </c:pt>
                <c:pt idx="673">
                  <c:v>0.84367534456355275</c:v>
                </c:pt>
                <c:pt idx="674">
                  <c:v>0.84367534456355275</c:v>
                </c:pt>
                <c:pt idx="675">
                  <c:v>0.84367534456355275</c:v>
                </c:pt>
                <c:pt idx="676">
                  <c:v>0.84367534456355275</c:v>
                </c:pt>
                <c:pt idx="677">
                  <c:v>0.84367534456355275</c:v>
                </c:pt>
                <c:pt idx="678">
                  <c:v>0.84367534456355275</c:v>
                </c:pt>
                <c:pt idx="679">
                  <c:v>0.84367534456355275</c:v>
                </c:pt>
                <c:pt idx="680">
                  <c:v>0.84367534456355275</c:v>
                </c:pt>
                <c:pt idx="681">
                  <c:v>0.84367534456355275</c:v>
                </c:pt>
                <c:pt idx="682">
                  <c:v>0.84367534456355275</c:v>
                </c:pt>
                <c:pt idx="683">
                  <c:v>0.84367534456355275</c:v>
                </c:pt>
                <c:pt idx="684">
                  <c:v>0.84671084928816887</c:v>
                </c:pt>
                <c:pt idx="685">
                  <c:v>0.84671084928816887</c:v>
                </c:pt>
                <c:pt idx="686">
                  <c:v>0.84671084928816887</c:v>
                </c:pt>
                <c:pt idx="687">
                  <c:v>0.84671084928816887</c:v>
                </c:pt>
                <c:pt idx="688">
                  <c:v>0.84671084928816887</c:v>
                </c:pt>
                <c:pt idx="689">
                  <c:v>0.84671084928816887</c:v>
                </c:pt>
                <c:pt idx="690">
                  <c:v>0.84671084928816887</c:v>
                </c:pt>
                <c:pt idx="691">
                  <c:v>0.84671084928816887</c:v>
                </c:pt>
                <c:pt idx="692">
                  <c:v>0.84671084928816887</c:v>
                </c:pt>
                <c:pt idx="693">
                  <c:v>0.84671084928816887</c:v>
                </c:pt>
                <c:pt idx="694">
                  <c:v>0.84671084928816887</c:v>
                </c:pt>
                <c:pt idx="695">
                  <c:v>0.84671084928816887</c:v>
                </c:pt>
                <c:pt idx="696">
                  <c:v>0.84671084928816887</c:v>
                </c:pt>
                <c:pt idx="697">
                  <c:v>0.84899864848261453</c:v>
                </c:pt>
                <c:pt idx="698">
                  <c:v>0.84899864848261453</c:v>
                </c:pt>
                <c:pt idx="699">
                  <c:v>0.84899864848261453</c:v>
                </c:pt>
                <c:pt idx="700">
                  <c:v>0.84899864848261453</c:v>
                </c:pt>
                <c:pt idx="701">
                  <c:v>0.84899864848261453</c:v>
                </c:pt>
                <c:pt idx="702">
                  <c:v>0.84899864848261453</c:v>
                </c:pt>
                <c:pt idx="703">
                  <c:v>0.84899864848261453</c:v>
                </c:pt>
                <c:pt idx="704">
                  <c:v>0.84899864848261453</c:v>
                </c:pt>
                <c:pt idx="705">
                  <c:v>0.84899864848261453</c:v>
                </c:pt>
                <c:pt idx="706">
                  <c:v>0.84899864848261453</c:v>
                </c:pt>
                <c:pt idx="707">
                  <c:v>0.84899864848261453</c:v>
                </c:pt>
                <c:pt idx="708">
                  <c:v>0.84899864848261453</c:v>
                </c:pt>
                <c:pt idx="709">
                  <c:v>0.84899864848261453</c:v>
                </c:pt>
                <c:pt idx="710">
                  <c:v>0.84684958115818865</c:v>
                </c:pt>
                <c:pt idx="711">
                  <c:v>0.84684958115818865</c:v>
                </c:pt>
                <c:pt idx="712">
                  <c:v>0.84684958115818865</c:v>
                </c:pt>
                <c:pt idx="713">
                  <c:v>0.84684958115818865</c:v>
                </c:pt>
                <c:pt idx="714">
                  <c:v>0.84684958115818865</c:v>
                </c:pt>
                <c:pt idx="715">
                  <c:v>0.84684958115818865</c:v>
                </c:pt>
                <c:pt idx="716">
                  <c:v>0.84684958115818865</c:v>
                </c:pt>
                <c:pt idx="717">
                  <c:v>0.84684958115818865</c:v>
                </c:pt>
                <c:pt idx="718">
                  <c:v>0.84684958115818865</c:v>
                </c:pt>
                <c:pt idx="719">
                  <c:v>0.84684958115818865</c:v>
                </c:pt>
                <c:pt idx="720">
                  <c:v>0.84684958115818865</c:v>
                </c:pt>
                <c:pt idx="721">
                  <c:v>0.84684958115818865</c:v>
                </c:pt>
                <c:pt idx="722">
                  <c:v>0.84684958115818865</c:v>
                </c:pt>
                <c:pt idx="723">
                  <c:v>0.84684958115818865</c:v>
                </c:pt>
                <c:pt idx="724">
                  <c:v>0.84256577359401408</c:v>
                </c:pt>
                <c:pt idx="725">
                  <c:v>0.84256577359401408</c:v>
                </c:pt>
                <c:pt idx="726">
                  <c:v>0.84256577359401408</c:v>
                </c:pt>
                <c:pt idx="727">
                  <c:v>0.84256577359401408</c:v>
                </c:pt>
                <c:pt idx="728">
                  <c:v>0.84256577359401408</c:v>
                </c:pt>
                <c:pt idx="729">
                  <c:v>0.84256577359401408</c:v>
                </c:pt>
                <c:pt idx="730">
                  <c:v>0.84256577359401408</c:v>
                </c:pt>
                <c:pt idx="731">
                  <c:v>0.84256577359401408</c:v>
                </c:pt>
                <c:pt idx="732">
                  <c:v>0.84256577359401408</c:v>
                </c:pt>
                <c:pt idx="733">
                  <c:v>0.84256577359401408</c:v>
                </c:pt>
                <c:pt idx="734">
                  <c:v>0.84256577359401408</c:v>
                </c:pt>
                <c:pt idx="735">
                  <c:v>0.84256577359401408</c:v>
                </c:pt>
                <c:pt idx="736">
                  <c:v>0.84256577359401408</c:v>
                </c:pt>
                <c:pt idx="737">
                  <c:v>0.8414671483681343</c:v>
                </c:pt>
                <c:pt idx="738">
                  <c:v>0.8414671483681343</c:v>
                </c:pt>
                <c:pt idx="739">
                  <c:v>0.8414671483681343</c:v>
                </c:pt>
                <c:pt idx="740">
                  <c:v>0.8414671483681343</c:v>
                </c:pt>
                <c:pt idx="741">
                  <c:v>0.8414671483681343</c:v>
                </c:pt>
                <c:pt idx="742">
                  <c:v>0.8414671483681343</c:v>
                </c:pt>
                <c:pt idx="743">
                  <c:v>0.8414671483681343</c:v>
                </c:pt>
                <c:pt idx="744">
                  <c:v>0.8414671483681343</c:v>
                </c:pt>
                <c:pt idx="745">
                  <c:v>0.8414671483681343</c:v>
                </c:pt>
                <c:pt idx="746">
                  <c:v>0.8414671483681343</c:v>
                </c:pt>
                <c:pt idx="747">
                  <c:v>0.8414671483681343</c:v>
                </c:pt>
                <c:pt idx="748">
                  <c:v>0.8414671483681343</c:v>
                </c:pt>
                <c:pt idx="749">
                  <c:v>0.8414671483681343</c:v>
                </c:pt>
                <c:pt idx="750">
                  <c:v>0.83976515197847224</c:v>
                </c:pt>
                <c:pt idx="751">
                  <c:v>0.83976515197847224</c:v>
                </c:pt>
                <c:pt idx="752">
                  <c:v>0.83976515197847224</c:v>
                </c:pt>
                <c:pt idx="753">
                  <c:v>0.83976515197847224</c:v>
                </c:pt>
                <c:pt idx="754">
                  <c:v>0.83976515197847224</c:v>
                </c:pt>
                <c:pt idx="755">
                  <c:v>0.83976515197847224</c:v>
                </c:pt>
                <c:pt idx="756">
                  <c:v>0.83976515197847224</c:v>
                </c:pt>
                <c:pt idx="757">
                  <c:v>0.83976515197847224</c:v>
                </c:pt>
                <c:pt idx="758">
                  <c:v>0.83976515197847224</c:v>
                </c:pt>
                <c:pt idx="759">
                  <c:v>0.83976515197847224</c:v>
                </c:pt>
                <c:pt idx="760">
                  <c:v>0.83976515197847224</c:v>
                </c:pt>
                <c:pt idx="761">
                  <c:v>0.83976515197847224</c:v>
                </c:pt>
                <c:pt idx="762">
                  <c:v>0.83976515197847224</c:v>
                </c:pt>
                <c:pt idx="763">
                  <c:v>0.85058032987171661</c:v>
                </c:pt>
                <c:pt idx="764">
                  <c:v>0.85058032987171661</c:v>
                </c:pt>
                <c:pt idx="765">
                  <c:v>0.85058032987171661</c:v>
                </c:pt>
                <c:pt idx="766">
                  <c:v>0.85058032987171661</c:v>
                </c:pt>
                <c:pt idx="767">
                  <c:v>0.85058032987171661</c:v>
                </c:pt>
                <c:pt idx="768">
                  <c:v>0.85058032987171661</c:v>
                </c:pt>
                <c:pt idx="769">
                  <c:v>0.85058032987171661</c:v>
                </c:pt>
                <c:pt idx="770">
                  <c:v>0.85058032987171661</c:v>
                </c:pt>
                <c:pt idx="771">
                  <c:v>0.85058032987171661</c:v>
                </c:pt>
                <c:pt idx="772">
                  <c:v>0.85058032987171661</c:v>
                </c:pt>
                <c:pt idx="773">
                  <c:v>0.85058032987171661</c:v>
                </c:pt>
                <c:pt idx="774">
                  <c:v>0.85058032987171661</c:v>
                </c:pt>
                <c:pt idx="775">
                  <c:v>0.85058032987171661</c:v>
                </c:pt>
                <c:pt idx="776">
                  <c:v>0.84900823924321023</c:v>
                </c:pt>
                <c:pt idx="777">
                  <c:v>0.84900823924321023</c:v>
                </c:pt>
                <c:pt idx="778">
                  <c:v>0.84900823924321023</c:v>
                </c:pt>
                <c:pt idx="779">
                  <c:v>0.84900823924321023</c:v>
                </c:pt>
                <c:pt idx="780">
                  <c:v>0.84900823924321023</c:v>
                </c:pt>
                <c:pt idx="781">
                  <c:v>0.84900823924321023</c:v>
                </c:pt>
                <c:pt idx="782">
                  <c:v>0.84900823924321023</c:v>
                </c:pt>
                <c:pt idx="783">
                  <c:v>0.84900823924321023</c:v>
                </c:pt>
                <c:pt idx="784">
                  <c:v>0.84900823924321023</c:v>
                </c:pt>
                <c:pt idx="785">
                  <c:v>0.84900823924321023</c:v>
                </c:pt>
                <c:pt idx="786">
                  <c:v>0.84900823924321023</c:v>
                </c:pt>
                <c:pt idx="787">
                  <c:v>0.84900823924321023</c:v>
                </c:pt>
                <c:pt idx="788">
                  <c:v>0.84900823924321023</c:v>
                </c:pt>
                <c:pt idx="789">
                  <c:v>0.85019944768333844</c:v>
                </c:pt>
                <c:pt idx="790">
                  <c:v>0.85019944768333844</c:v>
                </c:pt>
                <c:pt idx="791">
                  <c:v>0.85019944768333844</c:v>
                </c:pt>
                <c:pt idx="792">
                  <c:v>0.85019944768333844</c:v>
                </c:pt>
                <c:pt idx="793">
                  <c:v>0.85019944768333844</c:v>
                </c:pt>
                <c:pt idx="794">
                  <c:v>0.85019944768333844</c:v>
                </c:pt>
                <c:pt idx="795">
                  <c:v>0.85019944768333844</c:v>
                </c:pt>
                <c:pt idx="796">
                  <c:v>0.85019944768333844</c:v>
                </c:pt>
                <c:pt idx="797">
                  <c:v>0.85019944768333844</c:v>
                </c:pt>
                <c:pt idx="798">
                  <c:v>0.85019944768333844</c:v>
                </c:pt>
                <c:pt idx="799">
                  <c:v>0.85019944768333844</c:v>
                </c:pt>
                <c:pt idx="800">
                  <c:v>0.85019944768333844</c:v>
                </c:pt>
                <c:pt idx="801">
                  <c:v>0.85019944768333844</c:v>
                </c:pt>
                <c:pt idx="802">
                  <c:v>0.85939036381514267</c:v>
                </c:pt>
                <c:pt idx="803">
                  <c:v>0.85939036381514267</c:v>
                </c:pt>
                <c:pt idx="804">
                  <c:v>0.85939036381514267</c:v>
                </c:pt>
                <c:pt idx="805">
                  <c:v>0.85939036381514267</c:v>
                </c:pt>
                <c:pt idx="806">
                  <c:v>0.85939036381514267</c:v>
                </c:pt>
                <c:pt idx="807">
                  <c:v>0.85939036381514267</c:v>
                </c:pt>
                <c:pt idx="808">
                  <c:v>0.85939036381514267</c:v>
                </c:pt>
                <c:pt idx="809">
                  <c:v>0.85939036381514267</c:v>
                </c:pt>
                <c:pt idx="810">
                  <c:v>0.85939036381514267</c:v>
                </c:pt>
                <c:pt idx="811">
                  <c:v>0.85939036381514267</c:v>
                </c:pt>
                <c:pt idx="812">
                  <c:v>0.85939036381514267</c:v>
                </c:pt>
                <c:pt idx="813">
                  <c:v>0.85939036381514267</c:v>
                </c:pt>
                <c:pt idx="814">
                  <c:v>0.85939036381514267</c:v>
                </c:pt>
                <c:pt idx="815">
                  <c:v>0.85710737129727388</c:v>
                </c:pt>
                <c:pt idx="816">
                  <c:v>0.85710737129727388</c:v>
                </c:pt>
                <c:pt idx="817">
                  <c:v>0.85710737129727388</c:v>
                </c:pt>
                <c:pt idx="818">
                  <c:v>0.85710737129727388</c:v>
                </c:pt>
                <c:pt idx="819">
                  <c:v>0.85710737129727388</c:v>
                </c:pt>
                <c:pt idx="820">
                  <c:v>0.85710737129727388</c:v>
                </c:pt>
                <c:pt idx="821">
                  <c:v>0.85710737129727388</c:v>
                </c:pt>
                <c:pt idx="822">
                  <c:v>0.85710737129727388</c:v>
                </c:pt>
                <c:pt idx="823">
                  <c:v>0.85710737129727388</c:v>
                </c:pt>
                <c:pt idx="824">
                  <c:v>0.85710737129727388</c:v>
                </c:pt>
                <c:pt idx="825">
                  <c:v>0.85710737129727388</c:v>
                </c:pt>
                <c:pt idx="826">
                  <c:v>0.85710737129727388</c:v>
                </c:pt>
                <c:pt idx="827">
                  <c:v>0.85710737129727388</c:v>
                </c:pt>
                <c:pt idx="828">
                  <c:v>0.84960802759485732</c:v>
                </c:pt>
                <c:pt idx="829">
                  <c:v>0.84960802759485732</c:v>
                </c:pt>
                <c:pt idx="830">
                  <c:v>0.84960802759485732</c:v>
                </c:pt>
                <c:pt idx="831">
                  <c:v>0.84960802759485732</c:v>
                </c:pt>
                <c:pt idx="832">
                  <c:v>0.84960802759485732</c:v>
                </c:pt>
                <c:pt idx="833">
                  <c:v>0.84960802759485732</c:v>
                </c:pt>
                <c:pt idx="834">
                  <c:v>0.84960802759485732</c:v>
                </c:pt>
                <c:pt idx="835">
                  <c:v>0.84960802759485732</c:v>
                </c:pt>
                <c:pt idx="836">
                  <c:v>0.84960802759485732</c:v>
                </c:pt>
                <c:pt idx="837">
                  <c:v>0.84960802759485732</c:v>
                </c:pt>
                <c:pt idx="838">
                  <c:v>0.84960802759485732</c:v>
                </c:pt>
                <c:pt idx="839">
                  <c:v>0.84960802759485732</c:v>
                </c:pt>
                <c:pt idx="840">
                  <c:v>0.84960802759485732</c:v>
                </c:pt>
                <c:pt idx="841">
                  <c:v>0.87184743446390855</c:v>
                </c:pt>
                <c:pt idx="842">
                  <c:v>0.87184743446390855</c:v>
                </c:pt>
                <c:pt idx="843">
                  <c:v>0.87184743446390855</c:v>
                </c:pt>
                <c:pt idx="844">
                  <c:v>0.87184743446390855</c:v>
                </c:pt>
                <c:pt idx="845">
                  <c:v>0.87184743446390855</c:v>
                </c:pt>
                <c:pt idx="846">
                  <c:v>0.87184743446390855</c:v>
                </c:pt>
                <c:pt idx="847">
                  <c:v>0.87184743446390855</c:v>
                </c:pt>
                <c:pt idx="848">
                  <c:v>0.87184743446390855</c:v>
                </c:pt>
                <c:pt idx="849">
                  <c:v>0.87184743446390855</c:v>
                </c:pt>
                <c:pt idx="850">
                  <c:v>0.87184743446390855</c:v>
                </c:pt>
                <c:pt idx="851">
                  <c:v>0.87184743446390855</c:v>
                </c:pt>
                <c:pt idx="852">
                  <c:v>0.87184743446390855</c:v>
                </c:pt>
                <c:pt idx="853">
                  <c:v>0.87184743446390855</c:v>
                </c:pt>
                <c:pt idx="854">
                  <c:v>0.86870910536293044</c:v>
                </c:pt>
                <c:pt idx="855">
                  <c:v>0.86870910536293044</c:v>
                </c:pt>
                <c:pt idx="856">
                  <c:v>0.86870910536293044</c:v>
                </c:pt>
                <c:pt idx="857">
                  <c:v>0.86870910536293044</c:v>
                </c:pt>
                <c:pt idx="858">
                  <c:v>0.86870910536293044</c:v>
                </c:pt>
                <c:pt idx="859">
                  <c:v>0.86870910536293044</c:v>
                </c:pt>
                <c:pt idx="860">
                  <c:v>0.86870910536293044</c:v>
                </c:pt>
                <c:pt idx="861">
                  <c:v>0.86870910536293044</c:v>
                </c:pt>
                <c:pt idx="862">
                  <c:v>0.86870910536293044</c:v>
                </c:pt>
                <c:pt idx="863">
                  <c:v>0.86870910536293044</c:v>
                </c:pt>
                <c:pt idx="864">
                  <c:v>0.86870910536293044</c:v>
                </c:pt>
                <c:pt idx="865">
                  <c:v>0.86870910536293044</c:v>
                </c:pt>
                <c:pt idx="866">
                  <c:v>0.86870910536293044</c:v>
                </c:pt>
                <c:pt idx="867">
                  <c:v>0.8641541444498303</c:v>
                </c:pt>
                <c:pt idx="868">
                  <c:v>0.8641541444498303</c:v>
                </c:pt>
                <c:pt idx="869">
                  <c:v>0.8641541444498303</c:v>
                </c:pt>
                <c:pt idx="870">
                  <c:v>0.8641541444498303</c:v>
                </c:pt>
                <c:pt idx="871">
                  <c:v>0.8641541444498303</c:v>
                </c:pt>
                <c:pt idx="872">
                  <c:v>0.8641541444498303</c:v>
                </c:pt>
                <c:pt idx="873">
                  <c:v>0.8641541444498303</c:v>
                </c:pt>
                <c:pt idx="874">
                  <c:v>0.8641541444498303</c:v>
                </c:pt>
                <c:pt idx="875">
                  <c:v>0.8641541444498303</c:v>
                </c:pt>
                <c:pt idx="876">
                  <c:v>0.8641541444498303</c:v>
                </c:pt>
                <c:pt idx="877">
                  <c:v>0.8641541444498303</c:v>
                </c:pt>
                <c:pt idx="878">
                  <c:v>0.8641541444498303</c:v>
                </c:pt>
                <c:pt idx="879">
                  <c:v>0.8641541444498303</c:v>
                </c:pt>
                <c:pt idx="880">
                  <c:v>0.85600000000000009</c:v>
                </c:pt>
                <c:pt idx="881">
                  <c:v>0.85600000000000009</c:v>
                </c:pt>
                <c:pt idx="882">
                  <c:v>0.85600000000000009</c:v>
                </c:pt>
                <c:pt idx="883">
                  <c:v>0.85600000000000009</c:v>
                </c:pt>
                <c:pt idx="884">
                  <c:v>0.85600000000000009</c:v>
                </c:pt>
                <c:pt idx="885">
                  <c:v>0.85600000000000009</c:v>
                </c:pt>
                <c:pt idx="886">
                  <c:v>0.85600000000000009</c:v>
                </c:pt>
                <c:pt idx="887">
                  <c:v>0.85600000000000009</c:v>
                </c:pt>
                <c:pt idx="888">
                  <c:v>0.85600000000000009</c:v>
                </c:pt>
                <c:pt idx="889">
                  <c:v>0.85600000000000009</c:v>
                </c:pt>
                <c:pt idx="890">
                  <c:v>0.85600000000000009</c:v>
                </c:pt>
                <c:pt idx="891">
                  <c:v>0.85600000000000009</c:v>
                </c:pt>
                <c:pt idx="892">
                  <c:v>0.85600000000000009</c:v>
                </c:pt>
                <c:pt idx="893">
                  <c:v>0.84789274334154996</c:v>
                </c:pt>
                <c:pt idx="894">
                  <c:v>0.84789274334154996</c:v>
                </c:pt>
                <c:pt idx="895">
                  <c:v>0.84789274334154996</c:v>
                </c:pt>
                <c:pt idx="896">
                  <c:v>0.84789274334154996</c:v>
                </c:pt>
                <c:pt idx="897">
                  <c:v>0.84789274334154996</c:v>
                </c:pt>
                <c:pt idx="898">
                  <c:v>0.84789274334154996</c:v>
                </c:pt>
                <c:pt idx="899">
                  <c:v>0.84789274334154996</c:v>
                </c:pt>
                <c:pt idx="900">
                  <c:v>0.84789274334154996</c:v>
                </c:pt>
                <c:pt idx="901">
                  <c:v>0.84789274334154996</c:v>
                </c:pt>
                <c:pt idx="902">
                  <c:v>0.84789274334154996</c:v>
                </c:pt>
                <c:pt idx="903">
                  <c:v>0.84789274334154996</c:v>
                </c:pt>
                <c:pt idx="904">
                  <c:v>0.84789274334154996</c:v>
                </c:pt>
                <c:pt idx="905">
                  <c:v>0.84789274334154996</c:v>
                </c:pt>
                <c:pt idx="906">
                  <c:v>0.83608602661596954</c:v>
                </c:pt>
                <c:pt idx="907">
                  <c:v>0.83608602661596954</c:v>
                </c:pt>
                <c:pt idx="908">
                  <c:v>0.83608602661596954</c:v>
                </c:pt>
                <c:pt idx="909">
                  <c:v>0.83608602661596954</c:v>
                </c:pt>
                <c:pt idx="910">
                  <c:v>0.83608602661596954</c:v>
                </c:pt>
                <c:pt idx="911">
                  <c:v>0.83608602661596954</c:v>
                </c:pt>
                <c:pt idx="912">
                  <c:v>0.83608602661596954</c:v>
                </c:pt>
                <c:pt idx="913">
                  <c:v>0.83608602661596954</c:v>
                </c:pt>
                <c:pt idx="914">
                  <c:v>0.83608602661596954</c:v>
                </c:pt>
                <c:pt idx="915">
                  <c:v>0.83608602661596954</c:v>
                </c:pt>
                <c:pt idx="916">
                  <c:v>0.83608602661596954</c:v>
                </c:pt>
                <c:pt idx="917">
                  <c:v>0.83608602661596954</c:v>
                </c:pt>
                <c:pt idx="918">
                  <c:v>0.83608602661596954</c:v>
                </c:pt>
                <c:pt idx="919">
                  <c:v>0.84070103589496492</c:v>
                </c:pt>
                <c:pt idx="920">
                  <c:v>0.84070103589496492</c:v>
                </c:pt>
                <c:pt idx="921">
                  <c:v>0.84070103589496492</c:v>
                </c:pt>
                <c:pt idx="922">
                  <c:v>0.84070103589496492</c:v>
                </c:pt>
                <c:pt idx="923">
                  <c:v>0.84070103589496492</c:v>
                </c:pt>
                <c:pt idx="924">
                  <c:v>0.84070103589496492</c:v>
                </c:pt>
                <c:pt idx="925">
                  <c:v>0.84070103589496492</c:v>
                </c:pt>
                <c:pt idx="926">
                  <c:v>0.84070103589496492</c:v>
                </c:pt>
                <c:pt idx="927">
                  <c:v>0.84070103589496492</c:v>
                </c:pt>
                <c:pt idx="928">
                  <c:v>0.84070103589496492</c:v>
                </c:pt>
                <c:pt idx="929">
                  <c:v>0.84070103589496492</c:v>
                </c:pt>
                <c:pt idx="930">
                  <c:v>0.84070103589496492</c:v>
                </c:pt>
                <c:pt idx="931">
                  <c:v>0.84070103589496492</c:v>
                </c:pt>
                <c:pt idx="932">
                  <c:v>0.84476709013914097</c:v>
                </c:pt>
                <c:pt idx="933">
                  <c:v>0.84476709013914097</c:v>
                </c:pt>
                <c:pt idx="934">
                  <c:v>0.84476709013914097</c:v>
                </c:pt>
                <c:pt idx="935">
                  <c:v>0.84476709013914097</c:v>
                </c:pt>
                <c:pt idx="936">
                  <c:v>0.84476709013914097</c:v>
                </c:pt>
                <c:pt idx="937">
                  <c:v>0.84476709013914097</c:v>
                </c:pt>
                <c:pt idx="938">
                  <c:v>0.84476709013914097</c:v>
                </c:pt>
                <c:pt idx="939">
                  <c:v>0.84476709013914097</c:v>
                </c:pt>
                <c:pt idx="940">
                  <c:v>0.84476709013914097</c:v>
                </c:pt>
                <c:pt idx="941">
                  <c:v>0.84476709013914097</c:v>
                </c:pt>
                <c:pt idx="942">
                  <c:v>0.84476709013914097</c:v>
                </c:pt>
                <c:pt idx="943">
                  <c:v>0.84476709013914097</c:v>
                </c:pt>
                <c:pt idx="944">
                  <c:v>0.84476709013914097</c:v>
                </c:pt>
                <c:pt idx="945">
                  <c:v>0.83592163421335564</c:v>
                </c:pt>
                <c:pt idx="946">
                  <c:v>0.83592163421335564</c:v>
                </c:pt>
                <c:pt idx="947">
                  <c:v>0.83592163421335564</c:v>
                </c:pt>
                <c:pt idx="948">
                  <c:v>0.83592163421335564</c:v>
                </c:pt>
                <c:pt idx="949">
                  <c:v>0.83592163421335564</c:v>
                </c:pt>
                <c:pt idx="950">
                  <c:v>0.83592163421335564</c:v>
                </c:pt>
                <c:pt idx="951">
                  <c:v>0.83592163421335564</c:v>
                </c:pt>
                <c:pt idx="952">
                  <c:v>0.83592163421335564</c:v>
                </c:pt>
                <c:pt idx="953">
                  <c:v>0.83592163421335564</c:v>
                </c:pt>
                <c:pt idx="954">
                  <c:v>0.83592163421335564</c:v>
                </c:pt>
                <c:pt idx="955">
                  <c:v>0.83592163421335564</c:v>
                </c:pt>
                <c:pt idx="956">
                  <c:v>0.83592163421335564</c:v>
                </c:pt>
                <c:pt idx="957">
                  <c:v>0.83592163421335564</c:v>
                </c:pt>
                <c:pt idx="958">
                  <c:v>0.83177345812335013</c:v>
                </c:pt>
                <c:pt idx="959">
                  <c:v>0.83177345812335013</c:v>
                </c:pt>
                <c:pt idx="960">
                  <c:v>0.83177345812335013</c:v>
                </c:pt>
                <c:pt idx="961">
                  <c:v>0.83177345812335013</c:v>
                </c:pt>
                <c:pt idx="962">
                  <c:v>0.83177345812335013</c:v>
                </c:pt>
                <c:pt idx="963">
                  <c:v>0.83177345812335013</c:v>
                </c:pt>
                <c:pt idx="964">
                  <c:v>0.83177345812335013</c:v>
                </c:pt>
                <c:pt idx="965">
                  <c:v>0.83177345812335013</c:v>
                </c:pt>
                <c:pt idx="966">
                  <c:v>0.83177345812335013</c:v>
                </c:pt>
                <c:pt idx="967">
                  <c:v>0.83177345812335013</c:v>
                </c:pt>
                <c:pt idx="968">
                  <c:v>0.83177345812335013</c:v>
                </c:pt>
                <c:pt idx="969">
                  <c:v>0.83177345812335013</c:v>
                </c:pt>
                <c:pt idx="970">
                  <c:v>0.83177345812335013</c:v>
                </c:pt>
                <c:pt idx="971">
                  <c:v>0.83505895026632349</c:v>
                </c:pt>
                <c:pt idx="972">
                  <c:v>0.83505895026632349</c:v>
                </c:pt>
                <c:pt idx="973">
                  <c:v>0.83505895026632349</c:v>
                </c:pt>
                <c:pt idx="974">
                  <c:v>0.83505895026632349</c:v>
                </c:pt>
                <c:pt idx="975">
                  <c:v>0.83505895026632349</c:v>
                </c:pt>
                <c:pt idx="976">
                  <c:v>0.83505895026632349</c:v>
                </c:pt>
                <c:pt idx="977">
                  <c:v>0.83505895026632349</c:v>
                </c:pt>
                <c:pt idx="978">
                  <c:v>0.83505895026632349</c:v>
                </c:pt>
                <c:pt idx="979">
                  <c:v>0.83505895026632349</c:v>
                </c:pt>
                <c:pt idx="980">
                  <c:v>0.83505895026632349</c:v>
                </c:pt>
                <c:pt idx="981">
                  <c:v>0.83505895026632349</c:v>
                </c:pt>
                <c:pt idx="982">
                  <c:v>0.83505895026632349</c:v>
                </c:pt>
                <c:pt idx="983">
                  <c:v>0.83505895026632349</c:v>
                </c:pt>
                <c:pt idx="984">
                  <c:v>0.84665252953650405</c:v>
                </c:pt>
                <c:pt idx="985">
                  <c:v>0.84665252953650405</c:v>
                </c:pt>
                <c:pt idx="986">
                  <c:v>0.84665252953650405</c:v>
                </c:pt>
                <c:pt idx="987">
                  <c:v>0.84665252953650405</c:v>
                </c:pt>
                <c:pt idx="988">
                  <c:v>0.84665252953650405</c:v>
                </c:pt>
                <c:pt idx="989">
                  <c:v>0.84665252953650405</c:v>
                </c:pt>
                <c:pt idx="990">
                  <c:v>0.84665252953650405</c:v>
                </c:pt>
                <c:pt idx="991">
                  <c:v>0.84665252953650405</c:v>
                </c:pt>
                <c:pt idx="992">
                  <c:v>0.84665252953650405</c:v>
                </c:pt>
                <c:pt idx="993">
                  <c:v>0.84665252953650405</c:v>
                </c:pt>
                <c:pt idx="994">
                  <c:v>0.84665252953650405</c:v>
                </c:pt>
                <c:pt idx="995">
                  <c:v>0.84665252953650405</c:v>
                </c:pt>
                <c:pt idx="996">
                  <c:v>0.84665252953650405</c:v>
                </c:pt>
                <c:pt idx="997">
                  <c:v>0.84665252953650405</c:v>
                </c:pt>
                <c:pt idx="998">
                  <c:v>0.84834935995590122</c:v>
                </c:pt>
                <c:pt idx="999">
                  <c:v>0.84834935995590122</c:v>
                </c:pt>
                <c:pt idx="1000">
                  <c:v>0.84834935995590122</c:v>
                </c:pt>
                <c:pt idx="1001">
                  <c:v>0.84834935995590122</c:v>
                </c:pt>
                <c:pt idx="1002">
                  <c:v>0.84834935995590122</c:v>
                </c:pt>
                <c:pt idx="1003">
                  <c:v>0.84834935995590122</c:v>
                </c:pt>
                <c:pt idx="1004">
                  <c:v>0.84834935995590122</c:v>
                </c:pt>
                <c:pt idx="1005">
                  <c:v>0.84834935995590122</c:v>
                </c:pt>
                <c:pt idx="1006">
                  <c:v>0.84834935995590122</c:v>
                </c:pt>
                <c:pt idx="1007">
                  <c:v>0.84834935995590122</c:v>
                </c:pt>
                <c:pt idx="1008">
                  <c:v>0.84834935995590122</c:v>
                </c:pt>
                <c:pt idx="1009">
                  <c:v>0.84834935995590122</c:v>
                </c:pt>
                <c:pt idx="1010">
                  <c:v>0.84592088998763904</c:v>
                </c:pt>
                <c:pt idx="1011">
                  <c:v>0.84592088998763904</c:v>
                </c:pt>
                <c:pt idx="1012">
                  <c:v>0.84592088998763904</c:v>
                </c:pt>
                <c:pt idx="1013">
                  <c:v>0.84592088998763904</c:v>
                </c:pt>
                <c:pt idx="1014">
                  <c:v>0.84592088998763904</c:v>
                </c:pt>
                <c:pt idx="1015">
                  <c:v>0.84592088998763904</c:v>
                </c:pt>
                <c:pt idx="1016">
                  <c:v>0.84592088998763904</c:v>
                </c:pt>
                <c:pt idx="1017">
                  <c:v>0.84592088998763904</c:v>
                </c:pt>
                <c:pt idx="1018">
                  <c:v>0.84592088998763904</c:v>
                </c:pt>
                <c:pt idx="1019">
                  <c:v>0.84592088998763904</c:v>
                </c:pt>
                <c:pt idx="1020">
                  <c:v>0.84592088998763904</c:v>
                </c:pt>
                <c:pt idx="1021">
                  <c:v>0.84592088998763904</c:v>
                </c:pt>
                <c:pt idx="1022">
                  <c:v>0.84592088998763904</c:v>
                </c:pt>
                <c:pt idx="1023">
                  <c:v>0.84123311655827915</c:v>
                </c:pt>
                <c:pt idx="1024">
                  <c:v>0.84123311655827915</c:v>
                </c:pt>
                <c:pt idx="1025">
                  <c:v>0.84123311655827915</c:v>
                </c:pt>
                <c:pt idx="1026">
                  <c:v>0.84123311655827915</c:v>
                </c:pt>
                <c:pt idx="1027">
                  <c:v>0.84123311655827915</c:v>
                </c:pt>
                <c:pt idx="1028">
                  <c:v>0.84123311655827915</c:v>
                </c:pt>
                <c:pt idx="1029">
                  <c:v>0.84123311655827915</c:v>
                </c:pt>
                <c:pt idx="1030">
                  <c:v>0.84123311655827915</c:v>
                </c:pt>
                <c:pt idx="1031">
                  <c:v>0.84123311655827915</c:v>
                </c:pt>
                <c:pt idx="1032">
                  <c:v>0.84123311655827915</c:v>
                </c:pt>
                <c:pt idx="1033">
                  <c:v>0.84123311655827915</c:v>
                </c:pt>
                <c:pt idx="1034">
                  <c:v>0.84123311655827915</c:v>
                </c:pt>
                <c:pt idx="1035">
                  <c:v>0.84123311655827915</c:v>
                </c:pt>
                <c:pt idx="1036">
                  <c:v>0.84123311655827915</c:v>
                </c:pt>
                <c:pt idx="1037">
                  <c:v>0.83790523690773067</c:v>
                </c:pt>
                <c:pt idx="1038">
                  <c:v>0.83790523690773067</c:v>
                </c:pt>
                <c:pt idx="1039">
                  <c:v>0.83790523690773067</c:v>
                </c:pt>
                <c:pt idx="1040">
                  <c:v>0.83790523690773067</c:v>
                </c:pt>
                <c:pt idx="1041">
                  <c:v>0.83790523690773067</c:v>
                </c:pt>
                <c:pt idx="1042">
                  <c:v>0.83790523690773067</c:v>
                </c:pt>
                <c:pt idx="1043">
                  <c:v>0.83790523690773067</c:v>
                </c:pt>
                <c:pt idx="1044">
                  <c:v>0.83790523690773067</c:v>
                </c:pt>
                <c:pt idx="1045">
                  <c:v>0.83790523690773067</c:v>
                </c:pt>
                <c:pt idx="1046">
                  <c:v>0.83790523690773067</c:v>
                </c:pt>
                <c:pt idx="1047">
                  <c:v>0.83790523690773067</c:v>
                </c:pt>
                <c:pt idx="1048">
                  <c:v>0.83790523690773067</c:v>
                </c:pt>
                <c:pt idx="1049">
                  <c:v>0.83790523690773067</c:v>
                </c:pt>
                <c:pt idx="1050">
                  <c:v>0.83233124651335777</c:v>
                </c:pt>
                <c:pt idx="1051">
                  <c:v>0.83233124651335777</c:v>
                </c:pt>
                <c:pt idx="1052">
                  <c:v>0.83233124651335777</c:v>
                </c:pt>
                <c:pt idx="1053">
                  <c:v>0.83233124651335777</c:v>
                </c:pt>
                <c:pt idx="1054">
                  <c:v>0.83233124651335777</c:v>
                </c:pt>
                <c:pt idx="1055">
                  <c:v>0.83233124651335777</c:v>
                </c:pt>
                <c:pt idx="1056">
                  <c:v>0.83233124651335777</c:v>
                </c:pt>
                <c:pt idx="1057">
                  <c:v>0.83233124651335777</c:v>
                </c:pt>
                <c:pt idx="1058">
                  <c:v>0.83233124651335777</c:v>
                </c:pt>
                <c:pt idx="1059">
                  <c:v>0.83233124651335777</c:v>
                </c:pt>
                <c:pt idx="1060">
                  <c:v>0.83233124651335777</c:v>
                </c:pt>
                <c:pt idx="1061">
                  <c:v>0.83233124651335777</c:v>
                </c:pt>
                <c:pt idx="1062">
                  <c:v>0.83233124651335777</c:v>
                </c:pt>
                <c:pt idx="1063">
                  <c:v>0.83649378374984307</c:v>
                </c:pt>
                <c:pt idx="1064">
                  <c:v>0.83649378374984307</c:v>
                </c:pt>
                <c:pt idx="1065">
                  <c:v>0.83649378374984307</c:v>
                </c:pt>
                <c:pt idx="1066">
                  <c:v>0.83649378374984307</c:v>
                </c:pt>
                <c:pt idx="1067">
                  <c:v>0.83649378374984307</c:v>
                </c:pt>
                <c:pt idx="1068">
                  <c:v>0.83649378374984307</c:v>
                </c:pt>
                <c:pt idx="1069">
                  <c:v>0.83649378374984307</c:v>
                </c:pt>
                <c:pt idx="1070">
                  <c:v>0.83649378374984307</c:v>
                </c:pt>
                <c:pt idx="1071">
                  <c:v>0.83649378374984307</c:v>
                </c:pt>
                <c:pt idx="1072">
                  <c:v>0.83649378374984307</c:v>
                </c:pt>
                <c:pt idx="1073">
                  <c:v>0.83649378374984307</c:v>
                </c:pt>
                <c:pt idx="1074">
                  <c:v>0.83649378374984307</c:v>
                </c:pt>
                <c:pt idx="1075">
                  <c:v>0.83649378374984307</c:v>
                </c:pt>
                <c:pt idx="1076">
                  <c:v>0.83030796194291445</c:v>
                </c:pt>
                <c:pt idx="1077">
                  <c:v>0.83030796194291445</c:v>
                </c:pt>
                <c:pt idx="1078">
                  <c:v>0.83030796194291445</c:v>
                </c:pt>
                <c:pt idx="1079">
                  <c:v>0.83030796194291445</c:v>
                </c:pt>
                <c:pt idx="1080">
                  <c:v>0.83030796194291445</c:v>
                </c:pt>
                <c:pt idx="1081">
                  <c:v>0.83030796194291445</c:v>
                </c:pt>
                <c:pt idx="1082">
                  <c:v>0.83030796194291445</c:v>
                </c:pt>
                <c:pt idx="1083">
                  <c:v>0.83030796194291445</c:v>
                </c:pt>
                <c:pt idx="1084">
                  <c:v>0.83030796194291445</c:v>
                </c:pt>
                <c:pt idx="1085">
                  <c:v>0.83030796194291445</c:v>
                </c:pt>
                <c:pt idx="1086">
                  <c:v>0.83030796194291445</c:v>
                </c:pt>
                <c:pt idx="1087">
                  <c:v>0.83030796194291445</c:v>
                </c:pt>
                <c:pt idx="1088">
                  <c:v>0.83030796194291445</c:v>
                </c:pt>
                <c:pt idx="1089">
                  <c:v>0.8281396952787009</c:v>
                </c:pt>
                <c:pt idx="1090">
                  <c:v>0.8281396952787009</c:v>
                </c:pt>
                <c:pt idx="1091">
                  <c:v>0.8281396952787009</c:v>
                </c:pt>
                <c:pt idx="1092">
                  <c:v>0.8281396952787009</c:v>
                </c:pt>
                <c:pt idx="1093">
                  <c:v>0.8281396952787009</c:v>
                </c:pt>
                <c:pt idx="1094">
                  <c:v>0.8281396952787009</c:v>
                </c:pt>
                <c:pt idx="1095">
                  <c:v>0.8281396952787009</c:v>
                </c:pt>
                <c:pt idx="1096">
                  <c:v>0.8281396952787009</c:v>
                </c:pt>
                <c:pt idx="1097">
                  <c:v>0.8281396952787009</c:v>
                </c:pt>
                <c:pt idx="1098">
                  <c:v>0.8281396952787009</c:v>
                </c:pt>
                <c:pt idx="1099">
                  <c:v>0.8281396952787009</c:v>
                </c:pt>
                <c:pt idx="1100">
                  <c:v>0.8281396952787009</c:v>
                </c:pt>
                <c:pt idx="1101">
                  <c:v>0.8281396952787009</c:v>
                </c:pt>
                <c:pt idx="1102">
                  <c:v>0.83023755370229979</c:v>
                </c:pt>
                <c:pt idx="1103">
                  <c:v>0.83023755370229979</c:v>
                </c:pt>
                <c:pt idx="1104">
                  <c:v>0.83023755370229979</c:v>
                </c:pt>
                <c:pt idx="1105">
                  <c:v>0.83023755370229979</c:v>
                </c:pt>
                <c:pt idx="1106">
                  <c:v>0.83023755370229979</c:v>
                </c:pt>
                <c:pt idx="1107">
                  <c:v>0.83023755370229979</c:v>
                </c:pt>
                <c:pt idx="1108">
                  <c:v>0.83023755370229979</c:v>
                </c:pt>
                <c:pt idx="1109">
                  <c:v>0.83023755370229979</c:v>
                </c:pt>
                <c:pt idx="1110">
                  <c:v>0.83023755370229979</c:v>
                </c:pt>
                <c:pt idx="1111">
                  <c:v>0.83023755370229979</c:v>
                </c:pt>
                <c:pt idx="1112">
                  <c:v>0.83023755370229979</c:v>
                </c:pt>
                <c:pt idx="1113">
                  <c:v>0.83023755370229979</c:v>
                </c:pt>
                <c:pt idx="1114">
                  <c:v>0.83023755370229979</c:v>
                </c:pt>
                <c:pt idx="1115">
                  <c:v>0.83375650628411835</c:v>
                </c:pt>
                <c:pt idx="1116">
                  <c:v>0.83375650628411835</c:v>
                </c:pt>
                <c:pt idx="1117">
                  <c:v>0.83375650628411835</c:v>
                </c:pt>
                <c:pt idx="1118">
                  <c:v>0.83375650628411835</c:v>
                </c:pt>
                <c:pt idx="1119">
                  <c:v>0.83375650628411835</c:v>
                </c:pt>
                <c:pt idx="1120">
                  <c:v>0.83375650628411835</c:v>
                </c:pt>
                <c:pt idx="1121">
                  <c:v>0.83375650628411835</c:v>
                </c:pt>
                <c:pt idx="1122">
                  <c:v>0.83375650628411835</c:v>
                </c:pt>
                <c:pt idx="1123">
                  <c:v>0.83375650628411835</c:v>
                </c:pt>
                <c:pt idx="1124">
                  <c:v>0.83375650628411835</c:v>
                </c:pt>
                <c:pt idx="1125">
                  <c:v>0.83375650628411835</c:v>
                </c:pt>
                <c:pt idx="1126">
                  <c:v>0.83375650628411835</c:v>
                </c:pt>
                <c:pt idx="1127">
                  <c:v>0.83375650628411835</c:v>
                </c:pt>
                <c:pt idx="1128">
                  <c:v>0.83578839503010116</c:v>
                </c:pt>
                <c:pt idx="1129">
                  <c:v>0.83578839503010116</c:v>
                </c:pt>
                <c:pt idx="1130">
                  <c:v>0.83578839503010116</c:v>
                </c:pt>
                <c:pt idx="1131">
                  <c:v>0.83578839503010116</c:v>
                </c:pt>
                <c:pt idx="1132">
                  <c:v>0.83578839503010116</c:v>
                </c:pt>
                <c:pt idx="1133">
                  <c:v>0.83578839503010116</c:v>
                </c:pt>
                <c:pt idx="1134">
                  <c:v>0.83578839503010116</c:v>
                </c:pt>
                <c:pt idx="1135">
                  <c:v>0.83578839503010116</c:v>
                </c:pt>
                <c:pt idx="1136">
                  <c:v>0.83578839503010116</c:v>
                </c:pt>
                <c:pt idx="1137">
                  <c:v>0.83578839503010116</c:v>
                </c:pt>
                <c:pt idx="1138">
                  <c:v>0.83578839503010116</c:v>
                </c:pt>
                <c:pt idx="1139">
                  <c:v>0.83578839503010116</c:v>
                </c:pt>
                <c:pt idx="1140">
                  <c:v>0.83578839503010116</c:v>
                </c:pt>
                <c:pt idx="1141">
                  <c:v>0.83787465940054495</c:v>
                </c:pt>
                <c:pt idx="1142">
                  <c:v>0.83787465940054495</c:v>
                </c:pt>
                <c:pt idx="1143">
                  <c:v>0.83787465940054495</c:v>
                </c:pt>
                <c:pt idx="1144">
                  <c:v>0.83787465940054495</c:v>
                </c:pt>
                <c:pt idx="1145">
                  <c:v>0.83787465940054495</c:v>
                </c:pt>
                <c:pt idx="1146">
                  <c:v>0.83787465940054495</c:v>
                </c:pt>
                <c:pt idx="1147">
                  <c:v>0.83787465940054495</c:v>
                </c:pt>
                <c:pt idx="1148">
                  <c:v>0.83787465940054495</c:v>
                </c:pt>
                <c:pt idx="1149">
                  <c:v>0.83787465940054495</c:v>
                </c:pt>
                <c:pt idx="1150">
                  <c:v>0.83787465940054495</c:v>
                </c:pt>
                <c:pt idx="1151">
                  <c:v>0.83787465940054495</c:v>
                </c:pt>
                <c:pt idx="1152">
                  <c:v>0.83787465940054495</c:v>
                </c:pt>
                <c:pt idx="1153">
                  <c:v>0.83787465940054495</c:v>
                </c:pt>
                <c:pt idx="1154">
                  <c:v>0.83548781272107531</c:v>
                </c:pt>
                <c:pt idx="1155">
                  <c:v>0.83548781272107531</c:v>
                </c:pt>
                <c:pt idx="1156">
                  <c:v>0.83548781272107531</c:v>
                </c:pt>
                <c:pt idx="1157">
                  <c:v>0.83548781272107531</c:v>
                </c:pt>
                <c:pt idx="1158">
                  <c:v>0.83548781272107531</c:v>
                </c:pt>
                <c:pt idx="1159">
                  <c:v>0.83548781272107531</c:v>
                </c:pt>
                <c:pt idx="1160">
                  <c:v>0.83548781272107531</c:v>
                </c:pt>
                <c:pt idx="1161">
                  <c:v>0.83548781272107531</c:v>
                </c:pt>
                <c:pt idx="1162">
                  <c:v>0.83548781272107531</c:v>
                </c:pt>
                <c:pt idx="1163">
                  <c:v>0.83548781272107531</c:v>
                </c:pt>
                <c:pt idx="1164">
                  <c:v>0.83548781272107531</c:v>
                </c:pt>
                <c:pt idx="1165">
                  <c:v>0.83548781272107531</c:v>
                </c:pt>
                <c:pt idx="1166">
                  <c:v>0.83548781272107531</c:v>
                </c:pt>
                <c:pt idx="1167">
                  <c:v>0.84848290461222664</c:v>
                </c:pt>
                <c:pt idx="1168">
                  <c:v>0.84848290461222664</c:v>
                </c:pt>
                <c:pt idx="1169">
                  <c:v>0.84848290461222664</c:v>
                </c:pt>
                <c:pt idx="1170">
                  <c:v>0.84848290461222664</c:v>
                </c:pt>
                <c:pt idx="1171">
                  <c:v>0.84848290461222664</c:v>
                </c:pt>
                <c:pt idx="1172">
                  <c:v>0.84848290461222664</c:v>
                </c:pt>
                <c:pt idx="1173">
                  <c:v>0.84848290461222664</c:v>
                </c:pt>
                <c:pt idx="1174">
                  <c:v>0.84848290461222664</c:v>
                </c:pt>
                <c:pt idx="1175">
                  <c:v>0.84848290461222664</c:v>
                </c:pt>
                <c:pt idx="1176">
                  <c:v>0.84848290461222664</c:v>
                </c:pt>
                <c:pt idx="1177">
                  <c:v>0.84848290461222664</c:v>
                </c:pt>
                <c:pt idx="1178">
                  <c:v>0.84848290461222664</c:v>
                </c:pt>
                <c:pt idx="1179">
                  <c:v>0.84848290461222664</c:v>
                </c:pt>
                <c:pt idx="1180">
                  <c:v>0.84665254509275301</c:v>
                </c:pt>
                <c:pt idx="1181">
                  <c:v>0.84665254509275301</c:v>
                </c:pt>
                <c:pt idx="1182">
                  <c:v>0.84665254509275301</c:v>
                </c:pt>
                <c:pt idx="1183">
                  <c:v>0.84665254509275301</c:v>
                </c:pt>
                <c:pt idx="1184">
                  <c:v>0.84665254509275301</c:v>
                </c:pt>
                <c:pt idx="1185">
                  <c:v>0.84665254509275301</c:v>
                </c:pt>
                <c:pt idx="1186">
                  <c:v>0.84665254509275301</c:v>
                </c:pt>
                <c:pt idx="1187">
                  <c:v>0.84665254509275301</c:v>
                </c:pt>
                <c:pt idx="1188">
                  <c:v>0.84665254509275301</c:v>
                </c:pt>
                <c:pt idx="1189">
                  <c:v>0.84665254509275301</c:v>
                </c:pt>
                <c:pt idx="1190">
                  <c:v>0.84665254509275301</c:v>
                </c:pt>
                <c:pt idx="1191">
                  <c:v>0.84665254509275301</c:v>
                </c:pt>
                <c:pt idx="1192">
                  <c:v>0.84665254509275301</c:v>
                </c:pt>
                <c:pt idx="1193">
                  <c:v>0.85162799766036268</c:v>
                </c:pt>
                <c:pt idx="1194">
                  <c:v>0.85162799766036268</c:v>
                </c:pt>
                <c:pt idx="1195">
                  <c:v>0.85162799766036268</c:v>
                </c:pt>
                <c:pt idx="1196">
                  <c:v>0.85162799766036268</c:v>
                </c:pt>
                <c:pt idx="1197">
                  <c:v>0.85162799766036268</c:v>
                </c:pt>
                <c:pt idx="1198">
                  <c:v>0.85162799766036268</c:v>
                </c:pt>
                <c:pt idx="1199">
                  <c:v>0.85162799766036268</c:v>
                </c:pt>
                <c:pt idx="1200">
                  <c:v>0.85162799766036268</c:v>
                </c:pt>
                <c:pt idx="1201">
                  <c:v>0.85162799766036268</c:v>
                </c:pt>
                <c:pt idx="1202">
                  <c:v>0.85162799766036268</c:v>
                </c:pt>
                <c:pt idx="1203">
                  <c:v>0.85162799766036268</c:v>
                </c:pt>
                <c:pt idx="1204">
                  <c:v>0.85162799766036268</c:v>
                </c:pt>
                <c:pt idx="1205">
                  <c:v>0.85162799766036268</c:v>
                </c:pt>
                <c:pt idx="1206">
                  <c:v>0.86796874999999996</c:v>
                </c:pt>
                <c:pt idx="1207">
                  <c:v>0.86796874999999996</c:v>
                </c:pt>
                <c:pt idx="1208">
                  <c:v>0.86796874999999996</c:v>
                </c:pt>
                <c:pt idx="1209">
                  <c:v>0.86796874999999996</c:v>
                </c:pt>
                <c:pt idx="1210">
                  <c:v>0.86796874999999996</c:v>
                </c:pt>
                <c:pt idx="1211">
                  <c:v>0.86796874999999996</c:v>
                </c:pt>
                <c:pt idx="1212">
                  <c:v>0.86796874999999996</c:v>
                </c:pt>
                <c:pt idx="1213">
                  <c:v>0.86796874999999996</c:v>
                </c:pt>
                <c:pt idx="1214">
                  <c:v>0.86796874999999996</c:v>
                </c:pt>
                <c:pt idx="1215">
                  <c:v>0.86796874999999996</c:v>
                </c:pt>
                <c:pt idx="1216">
                  <c:v>0.86796874999999996</c:v>
                </c:pt>
                <c:pt idx="1217">
                  <c:v>0.86796874999999996</c:v>
                </c:pt>
                <c:pt idx="1218">
                  <c:v>0.86796874999999996</c:v>
                </c:pt>
                <c:pt idx="1219">
                  <c:v>0.87416959749902301</c:v>
                </c:pt>
                <c:pt idx="1220">
                  <c:v>0.87416959749902301</c:v>
                </c:pt>
                <c:pt idx="1221">
                  <c:v>0.87416959749902301</c:v>
                </c:pt>
                <c:pt idx="1222">
                  <c:v>0.87416959749902301</c:v>
                </c:pt>
                <c:pt idx="1223">
                  <c:v>0.87416959749902301</c:v>
                </c:pt>
                <c:pt idx="1224">
                  <c:v>0.87416959749902301</c:v>
                </c:pt>
                <c:pt idx="1225">
                  <c:v>0.87416959749902301</c:v>
                </c:pt>
                <c:pt idx="1226">
                  <c:v>0.87416959749902301</c:v>
                </c:pt>
                <c:pt idx="1227">
                  <c:v>0.87416959749902301</c:v>
                </c:pt>
                <c:pt idx="1228">
                  <c:v>0.87416959749902301</c:v>
                </c:pt>
                <c:pt idx="1229">
                  <c:v>0.87416959749902301</c:v>
                </c:pt>
                <c:pt idx="1230">
                  <c:v>0.87416959749902301</c:v>
                </c:pt>
                <c:pt idx="1231">
                  <c:v>0.87416959749902301</c:v>
                </c:pt>
                <c:pt idx="1232">
                  <c:v>0.87664655116475243</c:v>
                </c:pt>
                <c:pt idx="1233">
                  <c:v>0.87664655116475243</c:v>
                </c:pt>
                <c:pt idx="1234">
                  <c:v>0.87664655116475243</c:v>
                </c:pt>
                <c:pt idx="1235">
                  <c:v>0.87664655116475243</c:v>
                </c:pt>
                <c:pt idx="1236">
                  <c:v>0.87664655116475243</c:v>
                </c:pt>
                <c:pt idx="1237">
                  <c:v>0.87664655116475243</c:v>
                </c:pt>
                <c:pt idx="1238">
                  <c:v>0.87664655116475243</c:v>
                </c:pt>
                <c:pt idx="1239">
                  <c:v>0.87664655116475243</c:v>
                </c:pt>
                <c:pt idx="1240">
                  <c:v>0.87664655116475243</c:v>
                </c:pt>
                <c:pt idx="1241">
                  <c:v>0.87664655116475243</c:v>
                </c:pt>
                <c:pt idx="1242">
                  <c:v>0.87664655116475243</c:v>
                </c:pt>
                <c:pt idx="1243">
                  <c:v>0.87664655116475243</c:v>
                </c:pt>
                <c:pt idx="1244">
                  <c:v>0.87664655116475243</c:v>
                </c:pt>
                <c:pt idx="1245">
                  <c:v>0.89275839368005283</c:v>
                </c:pt>
                <c:pt idx="1246">
                  <c:v>0.89275839368005283</c:v>
                </c:pt>
                <c:pt idx="1247">
                  <c:v>0.89275839368005283</c:v>
                </c:pt>
                <c:pt idx="1248">
                  <c:v>0.89275839368005283</c:v>
                </c:pt>
                <c:pt idx="1249">
                  <c:v>0.89275839368005283</c:v>
                </c:pt>
                <c:pt idx="1250">
                  <c:v>0.89275839368005283</c:v>
                </c:pt>
                <c:pt idx="1251">
                  <c:v>0.89275839368005283</c:v>
                </c:pt>
                <c:pt idx="1252">
                  <c:v>0.89275839368005283</c:v>
                </c:pt>
                <c:pt idx="1253">
                  <c:v>0.89275839368005283</c:v>
                </c:pt>
                <c:pt idx="1254">
                  <c:v>0.89275839368005283</c:v>
                </c:pt>
                <c:pt idx="1255">
                  <c:v>0.89275839368005283</c:v>
                </c:pt>
                <c:pt idx="1256">
                  <c:v>0.89275839368005283</c:v>
                </c:pt>
                <c:pt idx="1257">
                  <c:v>0.89275839368005283</c:v>
                </c:pt>
                <c:pt idx="1258">
                  <c:v>0.89655172413793105</c:v>
                </c:pt>
                <c:pt idx="1259">
                  <c:v>0.89655172413793105</c:v>
                </c:pt>
                <c:pt idx="1260">
                  <c:v>0.89655172413793105</c:v>
                </c:pt>
                <c:pt idx="1261">
                  <c:v>0.89655172413793105</c:v>
                </c:pt>
                <c:pt idx="1262">
                  <c:v>0.89655172413793105</c:v>
                </c:pt>
                <c:pt idx="1263">
                  <c:v>0.89655172413793105</c:v>
                </c:pt>
                <c:pt idx="1264">
                  <c:v>0.89655172413793105</c:v>
                </c:pt>
                <c:pt idx="1265">
                  <c:v>0.89655172413793105</c:v>
                </c:pt>
                <c:pt idx="1266">
                  <c:v>0.89655172413793105</c:v>
                </c:pt>
                <c:pt idx="1267">
                  <c:v>0.89655172413793105</c:v>
                </c:pt>
                <c:pt idx="1268">
                  <c:v>0.89655172413793105</c:v>
                </c:pt>
                <c:pt idx="1269">
                  <c:v>0.89655172413793105</c:v>
                </c:pt>
                <c:pt idx="1270">
                  <c:v>0.89655172413793105</c:v>
                </c:pt>
                <c:pt idx="1271">
                  <c:v>0.89580396106075866</c:v>
                </c:pt>
                <c:pt idx="1272">
                  <c:v>0.89580396106075866</c:v>
                </c:pt>
                <c:pt idx="1273">
                  <c:v>0.89580396106075866</c:v>
                </c:pt>
                <c:pt idx="1274">
                  <c:v>0.89580396106075866</c:v>
                </c:pt>
                <c:pt idx="1275">
                  <c:v>0.89580396106075866</c:v>
                </c:pt>
                <c:pt idx="1276">
                  <c:v>0.89580396106075866</c:v>
                </c:pt>
                <c:pt idx="1277">
                  <c:v>0.89580396106075866</c:v>
                </c:pt>
                <c:pt idx="1278">
                  <c:v>0.89580396106075866</c:v>
                </c:pt>
                <c:pt idx="1279">
                  <c:v>0.89580396106075866</c:v>
                </c:pt>
                <c:pt idx="1280">
                  <c:v>0.89580396106075866</c:v>
                </c:pt>
                <c:pt idx="1281">
                  <c:v>0.89580396106075866</c:v>
                </c:pt>
                <c:pt idx="1282">
                  <c:v>0.89580396106075866</c:v>
                </c:pt>
                <c:pt idx="1283">
                  <c:v>0.89580396106075866</c:v>
                </c:pt>
                <c:pt idx="1284">
                  <c:v>0.88961874449786693</c:v>
                </c:pt>
                <c:pt idx="1285">
                  <c:v>0.88961874449786693</c:v>
                </c:pt>
                <c:pt idx="1286">
                  <c:v>0.88961874449786693</c:v>
                </c:pt>
                <c:pt idx="1287">
                  <c:v>0.88961874449786693</c:v>
                </c:pt>
                <c:pt idx="1288">
                  <c:v>0.88961874449786693</c:v>
                </c:pt>
                <c:pt idx="1289">
                  <c:v>0.88961874449786693</c:v>
                </c:pt>
                <c:pt idx="1290">
                  <c:v>0.88961874449786693</c:v>
                </c:pt>
                <c:pt idx="1291">
                  <c:v>0.88961874449786693</c:v>
                </c:pt>
                <c:pt idx="1292">
                  <c:v>0.88961874449786693</c:v>
                </c:pt>
                <c:pt idx="1293">
                  <c:v>0.88961874449786693</c:v>
                </c:pt>
                <c:pt idx="1294">
                  <c:v>0.88961874449786693</c:v>
                </c:pt>
                <c:pt idx="1295">
                  <c:v>0.88961874449786693</c:v>
                </c:pt>
                <c:pt idx="1296">
                  <c:v>0.88961874449786693</c:v>
                </c:pt>
                <c:pt idx="1297">
                  <c:v>0.88739690545975047</c:v>
                </c:pt>
                <c:pt idx="1298">
                  <c:v>0.88739690545975047</c:v>
                </c:pt>
                <c:pt idx="1299">
                  <c:v>0.88739690545975047</c:v>
                </c:pt>
                <c:pt idx="1300">
                  <c:v>0.88739690545975047</c:v>
                </c:pt>
                <c:pt idx="1301">
                  <c:v>0.88739690545975047</c:v>
                </c:pt>
                <c:pt idx="1302">
                  <c:v>0.88739690545975047</c:v>
                </c:pt>
                <c:pt idx="1303">
                  <c:v>0.88739690545975047</c:v>
                </c:pt>
                <c:pt idx="1304">
                  <c:v>0.88739690545975047</c:v>
                </c:pt>
                <c:pt idx="1305">
                  <c:v>0.88739690545975047</c:v>
                </c:pt>
                <c:pt idx="1306">
                  <c:v>0.88739690545975047</c:v>
                </c:pt>
                <c:pt idx="1307">
                  <c:v>0.88739690545975047</c:v>
                </c:pt>
                <c:pt idx="1308">
                  <c:v>0.88739690545975047</c:v>
                </c:pt>
                <c:pt idx="1309">
                  <c:v>0.88739690545975047</c:v>
                </c:pt>
                <c:pt idx="1310">
                  <c:v>0.88739690545975047</c:v>
                </c:pt>
                <c:pt idx="1311">
                  <c:v>0.87588433271515898</c:v>
                </c:pt>
                <c:pt idx="1312">
                  <c:v>0.87588433271515898</c:v>
                </c:pt>
                <c:pt idx="1313">
                  <c:v>0.87588433271515898</c:v>
                </c:pt>
                <c:pt idx="1314">
                  <c:v>0.87588433271515898</c:v>
                </c:pt>
                <c:pt idx="1315">
                  <c:v>0.87588433271515898</c:v>
                </c:pt>
                <c:pt idx="1316">
                  <c:v>0.87588433271515898</c:v>
                </c:pt>
                <c:pt idx="1317">
                  <c:v>0.87588433271515898</c:v>
                </c:pt>
                <c:pt idx="1318">
                  <c:v>0.87588433271515898</c:v>
                </c:pt>
                <c:pt idx="1319">
                  <c:v>0.87588433271515898</c:v>
                </c:pt>
                <c:pt idx="1320">
                  <c:v>0.87588433271515898</c:v>
                </c:pt>
                <c:pt idx="1321">
                  <c:v>0.87588433271515898</c:v>
                </c:pt>
                <c:pt idx="1322">
                  <c:v>0.87588433271515898</c:v>
                </c:pt>
                <c:pt idx="1323">
                  <c:v>0.87588433271515898</c:v>
                </c:pt>
                <c:pt idx="1324">
                  <c:v>0.87549951770704137</c:v>
                </c:pt>
                <c:pt idx="1325">
                  <c:v>0.87549951770704137</c:v>
                </c:pt>
                <c:pt idx="1326">
                  <c:v>0.87549951770704137</c:v>
                </c:pt>
                <c:pt idx="1327">
                  <c:v>0.87549951770704137</c:v>
                </c:pt>
                <c:pt idx="1328">
                  <c:v>0.87549951770704137</c:v>
                </c:pt>
                <c:pt idx="1329">
                  <c:v>0.87549951770704137</c:v>
                </c:pt>
                <c:pt idx="1330">
                  <c:v>0.87549951770704137</c:v>
                </c:pt>
                <c:pt idx="1331">
                  <c:v>0.87549951770704137</c:v>
                </c:pt>
                <c:pt idx="1332">
                  <c:v>0.87549951770704137</c:v>
                </c:pt>
                <c:pt idx="1333">
                  <c:v>0.87549951770704137</c:v>
                </c:pt>
                <c:pt idx="1334">
                  <c:v>0.87549951770704137</c:v>
                </c:pt>
                <c:pt idx="1335">
                  <c:v>0.87549951770704137</c:v>
                </c:pt>
                <c:pt idx="1336">
                  <c:v>0.87549951770704137</c:v>
                </c:pt>
                <c:pt idx="1337">
                  <c:v>0.87534799554565701</c:v>
                </c:pt>
                <c:pt idx="1338">
                  <c:v>0.87534799554565701</c:v>
                </c:pt>
                <c:pt idx="1339">
                  <c:v>0.87534799554565701</c:v>
                </c:pt>
                <c:pt idx="1340">
                  <c:v>0.87534799554565701</c:v>
                </c:pt>
                <c:pt idx="1341">
                  <c:v>0.87534799554565701</c:v>
                </c:pt>
                <c:pt idx="1342">
                  <c:v>0.87534799554565701</c:v>
                </c:pt>
                <c:pt idx="1343">
                  <c:v>0.87534799554565701</c:v>
                </c:pt>
                <c:pt idx="1344">
                  <c:v>0.87534799554565701</c:v>
                </c:pt>
                <c:pt idx="1345">
                  <c:v>0.87534799554565701</c:v>
                </c:pt>
                <c:pt idx="1346">
                  <c:v>0.87534799554565701</c:v>
                </c:pt>
                <c:pt idx="1347">
                  <c:v>0.87534799554565701</c:v>
                </c:pt>
                <c:pt idx="1348">
                  <c:v>0.87534799554565701</c:v>
                </c:pt>
                <c:pt idx="1349">
                  <c:v>0.87534799554565701</c:v>
                </c:pt>
                <c:pt idx="1350">
                  <c:v>0.88164521544487973</c:v>
                </c:pt>
                <c:pt idx="1351">
                  <c:v>0.88164521544487973</c:v>
                </c:pt>
                <c:pt idx="1352">
                  <c:v>0.88164521544487973</c:v>
                </c:pt>
                <c:pt idx="1353">
                  <c:v>0.88164521544487973</c:v>
                </c:pt>
                <c:pt idx="1354">
                  <c:v>0.88164521544487973</c:v>
                </c:pt>
                <c:pt idx="1355">
                  <c:v>0.88164521544487973</c:v>
                </c:pt>
                <c:pt idx="1356">
                  <c:v>0.88164521544487973</c:v>
                </c:pt>
                <c:pt idx="1357">
                  <c:v>0.88164521544487973</c:v>
                </c:pt>
                <c:pt idx="1358">
                  <c:v>0.88164521544487973</c:v>
                </c:pt>
                <c:pt idx="1359">
                  <c:v>0.88164521544487973</c:v>
                </c:pt>
                <c:pt idx="1360">
                  <c:v>0.88164521544487973</c:v>
                </c:pt>
                <c:pt idx="1361">
                  <c:v>0.88164521544487973</c:v>
                </c:pt>
                <c:pt idx="1362">
                  <c:v>0.88164521544487973</c:v>
                </c:pt>
                <c:pt idx="1363">
                  <c:v>0.87800252844500637</c:v>
                </c:pt>
                <c:pt idx="1364">
                  <c:v>0.87800252844500637</c:v>
                </c:pt>
                <c:pt idx="1365">
                  <c:v>0.87800252844500637</c:v>
                </c:pt>
                <c:pt idx="1366">
                  <c:v>0.87800252844500637</c:v>
                </c:pt>
                <c:pt idx="1367">
                  <c:v>0.87800252844500637</c:v>
                </c:pt>
                <c:pt idx="1368">
                  <c:v>0.87800252844500637</c:v>
                </c:pt>
                <c:pt idx="1369">
                  <c:v>0.87800252844500637</c:v>
                </c:pt>
                <c:pt idx="1370">
                  <c:v>0.87800252844500637</c:v>
                </c:pt>
                <c:pt idx="1371">
                  <c:v>0.87800252844500637</c:v>
                </c:pt>
                <c:pt idx="1372">
                  <c:v>0.87800252844500637</c:v>
                </c:pt>
                <c:pt idx="1373">
                  <c:v>0.87800252844500637</c:v>
                </c:pt>
                <c:pt idx="1374">
                  <c:v>0.87800252844500637</c:v>
                </c:pt>
                <c:pt idx="1375">
                  <c:v>0.87800252844500637</c:v>
                </c:pt>
                <c:pt idx="1376">
                  <c:v>0.89484362974882803</c:v>
                </c:pt>
                <c:pt idx="1377">
                  <c:v>0.89484362974882803</c:v>
                </c:pt>
                <c:pt idx="1378">
                  <c:v>0.89484362974882803</c:v>
                </c:pt>
                <c:pt idx="1379">
                  <c:v>0.89484362974882803</c:v>
                </c:pt>
                <c:pt idx="1380">
                  <c:v>0.89484362974882803</c:v>
                </c:pt>
                <c:pt idx="1381">
                  <c:v>0.89484362974882803</c:v>
                </c:pt>
                <c:pt idx="1382">
                  <c:v>0.89484362974882803</c:v>
                </c:pt>
                <c:pt idx="1383">
                  <c:v>0.89484362974882803</c:v>
                </c:pt>
                <c:pt idx="1384">
                  <c:v>0.89484362974882803</c:v>
                </c:pt>
                <c:pt idx="1385">
                  <c:v>0.89484362974882803</c:v>
                </c:pt>
                <c:pt idx="1386">
                  <c:v>0.89484362974882803</c:v>
                </c:pt>
                <c:pt idx="1387">
                  <c:v>0.89484362974882803</c:v>
                </c:pt>
                <c:pt idx="1388">
                  <c:v>0.89484362974882803</c:v>
                </c:pt>
                <c:pt idx="1389">
                  <c:v>0.90778300231595199</c:v>
                </c:pt>
                <c:pt idx="1390">
                  <c:v>0.90778300231595199</c:v>
                </c:pt>
                <c:pt idx="1391">
                  <c:v>0.90778300231595199</c:v>
                </c:pt>
                <c:pt idx="1392">
                  <c:v>0.90778300231595199</c:v>
                </c:pt>
                <c:pt idx="1393">
                  <c:v>0.90778300231595199</c:v>
                </c:pt>
                <c:pt idx="1394">
                  <c:v>0.90778300231595199</c:v>
                </c:pt>
                <c:pt idx="1395">
                  <c:v>0.90778300231595199</c:v>
                </c:pt>
                <c:pt idx="1396">
                  <c:v>0.90778300231595199</c:v>
                </c:pt>
                <c:pt idx="1397">
                  <c:v>0.90778300231595199</c:v>
                </c:pt>
                <c:pt idx="1398">
                  <c:v>0.90778300231595199</c:v>
                </c:pt>
                <c:pt idx="1399">
                  <c:v>0.90778300231595199</c:v>
                </c:pt>
                <c:pt idx="1400">
                  <c:v>0.90778300231595199</c:v>
                </c:pt>
                <c:pt idx="1401">
                  <c:v>0.90778300231595199</c:v>
                </c:pt>
                <c:pt idx="1402">
                  <c:v>0.91315826038627201</c:v>
                </c:pt>
                <c:pt idx="1403">
                  <c:v>0.91315826038627201</c:v>
                </c:pt>
                <c:pt idx="1404">
                  <c:v>0.91315826038627201</c:v>
                </c:pt>
                <c:pt idx="1405">
                  <c:v>0.91315826038627201</c:v>
                </c:pt>
                <c:pt idx="1406">
                  <c:v>0.91315826038627201</c:v>
                </c:pt>
                <c:pt idx="1407">
                  <c:v>0.91315826038627201</c:v>
                </c:pt>
                <c:pt idx="1408">
                  <c:v>0.91315826038627201</c:v>
                </c:pt>
                <c:pt idx="1409">
                  <c:v>0.91315826038627201</c:v>
                </c:pt>
                <c:pt idx="1410">
                  <c:v>0.91315826038627201</c:v>
                </c:pt>
                <c:pt idx="1411">
                  <c:v>0.91315826038627201</c:v>
                </c:pt>
                <c:pt idx="1412">
                  <c:v>0.91315826038627201</c:v>
                </c:pt>
                <c:pt idx="1413">
                  <c:v>0.91315826038627201</c:v>
                </c:pt>
                <c:pt idx="1414">
                  <c:v>0.91315826038627201</c:v>
                </c:pt>
                <c:pt idx="1415">
                  <c:v>0.92215194272607204</c:v>
                </c:pt>
                <c:pt idx="1416">
                  <c:v>0.92215194272607204</c:v>
                </c:pt>
                <c:pt idx="1417">
                  <c:v>0.92215194272607204</c:v>
                </c:pt>
                <c:pt idx="1418">
                  <c:v>0.92215194272607204</c:v>
                </c:pt>
                <c:pt idx="1419">
                  <c:v>0.92215194272607204</c:v>
                </c:pt>
                <c:pt idx="1420">
                  <c:v>0.92215194272607204</c:v>
                </c:pt>
                <c:pt idx="1421">
                  <c:v>0.92215194272607204</c:v>
                </c:pt>
                <c:pt idx="1422">
                  <c:v>0.92215194272607204</c:v>
                </c:pt>
                <c:pt idx="1423">
                  <c:v>0.92215194272607204</c:v>
                </c:pt>
                <c:pt idx="1424">
                  <c:v>0.92215194272607204</c:v>
                </c:pt>
                <c:pt idx="1425">
                  <c:v>0.92215194272607204</c:v>
                </c:pt>
                <c:pt idx="1426">
                  <c:v>0.92215194272607204</c:v>
                </c:pt>
                <c:pt idx="1427">
                  <c:v>0.92215194272607204</c:v>
                </c:pt>
                <c:pt idx="1428">
                  <c:v>0.92139338494018286</c:v>
                </c:pt>
                <c:pt idx="1429">
                  <c:v>0.92139338494018286</c:v>
                </c:pt>
                <c:pt idx="1430">
                  <c:v>0.92139338494018286</c:v>
                </c:pt>
                <c:pt idx="1431">
                  <c:v>0.92139338494018286</c:v>
                </c:pt>
                <c:pt idx="1432">
                  <c:v>0.92139338494018286</c:v>
                </c:pt>
                <c:pt idx="1433">
                  <c:v>0.92139338494018286</c:v>
                </c:pt>
                <c:pt idx="1434">
                  <c:v>0.92139338494018286</c:v>
                </c:pt>
                <c:pt idx="1435">
                  <c:v>0.92139338494018286</c:v>
                </c:pt>
                <c:pt idx="1436">
                  <c:v>0.92139338494018286</c:v>
                </c:pt>
                <c:pt idx="1437">
                  <c:v>0.92139338494018286</c:v>
                </c:pt>
                <c:pt idx="1438">
                  <c:v>0.92139338494018286</c:v>
                </c:pt>
                <c:pt idx="1439">
                  <c:v>0.92139338494018286</c:v>
                </c:pt>
                <c:pt idx="1440">
                  <c:v>0.92139338494018286</c:v>
                </c:pt>
                <c:pt idx="1441">
                  <c:v>0.92734198645598198</c:v>
                </c:pt>
                <c:pt idx="1442">
                  <c:v>0.92734198645598198</c:v>
                </c:pt>
                <c:pt idx="1443">
                  <c:v>0.92734198645598198</c:v>
                </c:pt>
                <c:pt idx="1444">
                  <c:v>0.92734198645598198</c:v>
                </c:pt>
                <c:pt idx="1445">
                  <c:v>0.92734198645598198</c:v>
                </c:pt>
                <c:pt idx="1446">
                  <c:v>0.92734198645598198</c:v>
                </c:pt>
                <c:pt idx="1447">
                  <c:v>0.92734198645598198</c:v>
                </c:pt>
                <c:pt idx="1448">
                  <c:v>0.92734198645598198</c:v>
                </c:pt>
                <c:pt idx="1449">
                  <c:v>0.92734198645598198</c:v>
                </c:pt>
                <c:pt idx="1450">
                  <c:v>0.92734198645598198</c:v>
                </c:pt>
                <c:pt idx="1451">
                  <c:v>0.92734198645598198</c:v>
                </c:pt>
                <c:pt idx="1452">
                  <c:v>0.92734198645598198</c:v>
                </c:pt>
                <c:pt idx="1453">
                  <c:v>0.92734198645598198</c:v>
                </c:pt>
                <c:pt idx="1454">
                  <c:v>0.92051911609961423</c:v>
                </c:pt>
                <c:pt idx="1455">
                  <c:v>0.92051911609961423</c:v>
                </c:pt>
                <c:pt idx="1456">
                  <c:v>0.92051911609961423</c:v>
                </c:pt>
                <c:pt idx="1457">
                  <c:v>0.92051911609961423</c:v>
                </c:pt>
                <c:pt idx="1458">
                  <c:v>0.92051911609961423</c:v>
                </c:pt>
                <c:pt idx="1459">
                  <c:v>0.92051911609961423</c:v>
                </c:pt>
                <c:pt idx="1460">
                  <c:v>0.92051911609961423</c:v>
                </c:pt>
                <c:pt idx="1461">
                  <c:v>0.92051911609961423</c:v>
                </c:pt>
                <c:pt idx="1462">
                  <c:v>0.92051911609961423</c:v>
                </c:pt>
                <c:pt idx="1463">
                  <c:v>0.92051911609961423</c:v>
                </c:pt>
                <c:pt idx="1464">
                  <c:v>0.92051911609961423</c:v>
                </c:pt>
                <c:pt idx="1465">
                  <c:v>0.92051911609961423</c:v>
                </c:pt>
                <c:pt idx="1466">
                  <c:v>0.92051911609961423</c:v>
                </c:pt>
                <c:pt idx="1467">
                  <c:v>0.92377612367592321</c:v>
                </c:pt>
                <c:pt idx="1468">
                  <c:v>0.92377612367592321</c:v>
                </c:pt>
                <c:pt idx="1469">
                  <c:v>0.92377612367592321</c:v>
                </c:pt>
                <c:pt idx="1470">
                  <c:v>0.92377612367592321</c:v>
                </c:pt>
                <c:pt idx="1471">
                  <c:v>0.92377612367592321</c:v>
                </c:pt>
                <c:pt idx="1472">
                  <c:v>0.92377612367592321</c:v>
                </c:pt>
                <c:pt idx="1473">
                  <c:v>0.92377612367592321</c:v>
                </c:pt>
                <c:pt idx="1474">
                  <c:v>0.92377612367592321</c:v>
                </c:pt>
                <c:pt idx="1475">
                  <c:v>0.92377612367592321</c:v>
                </c:pt>
                <c:pt idx="1476">
                  <c:v>0.92377612367592321</c:v>
                </c:pt>
                <c:pt idx="1477">
                  <c:v>0.92377612367592321</c:v>
                </c:pt>
                <c:pt idx="1478">
                  <c:v>0.92377612367592321</c:v>
                </c:pt>
                <c:pt idx="1479">
                  <c:v>0.92377612367592321</c:v>
                </c:pt>
                <c:pt idx="1480">
                  <c:v>0.91477513041026359</c:v>
                </c:pt>
                <c:pt idx="1481">
                  <c:v>0.91477513041026359</c:v>
                </c:pt>
                <c:pt idx="1482">
                  <c:v>0.91477513041026359</c:v>
                </c:pt>
                <c:pt idx="1483">
                  <c:v>0.91477513041026359</c:v>
                </c:pt>
                <c:pt idx="1484">
                  <c:v>0.91477513041026359</c:v>
                </c:pt>
                <c:pt idx="1485">
                  <c:v>0.91477513041026359</c:v>
                </c:pt>
                <c:pt idx="1486">
                  <c:v>0.91477513041026359</c:v>
                </c:pt>
                <c:pt idx="1487">
                  <c:v>0.91477513041026359</c:v>
                </c:pt>
                <c:pt idx="1488">
                  <c:v>0.91477513041026359</c:v>
                </c:pt>
                <c:pt idx="1489">
                  <c:v>0.91477513041026359</c:v>
                </c:pt>
                <c:pt idx="1490">
                  <c:v>0.91477513041026359</c:v>
                </c:pt>
                <c:pt idx="1491">
                  <c:v>0.91477513041026359</c:v>
                </c:pt>
                <c:pt idx="1492">
                  <c:v>0.91477513041026359</c:v>
                </c:pt>
                <c:pt idx="1493">
                  <c:v>0.91598973920478843</c:v>
                </c:pt>
                <c:pt idx="1494">
                  <c:v>0.91598973920478843</c:v>
                </c:pt>
                <c:pt idx="1495">
                  <c:v>0.91598973920478843</c:v>
                </c:pt>
                <c:pt idx="1496">
                  <c:v>0.91598973920478843</c:v>
                </c:pt>
                <c:pt idx="1497">
                  <c:v>0.91598973920478843</c:v>
                </c:pt>
                <c:pt idx="1498">
                  <c:v>0.91598973920478843</c:v>
                </c:pt>
                <c:pt idx="1499">
                  <c:v>0.91598973920478843</c:v>
                </c:pt>
                <c:pt idx="1500">
                  <c:v>0.91598973920478843</c:v>
                </c:pt>
                <c:pt idx="1501">
                  <c:v>0.91598973920478843</c:v>
                </c:pt>
                <c:pt idx="1502">
                  <c:v>0.91598973920478843</c:v>
                </c:pt>
                <c:pt idx="1503">
                  <c:v>0.91598973920478843</c:v>
                </c:pt>
                <c:pt idx="1504">
                  <c:v>0.91598973920478843</c:v>
                </c:pt>
                <c:pt idx="1505">
                  <c:v>0.91598973920478843</c:v>
                </c:pt>
                <c:pt idx="1506">
                  <c:v>0.93172632794457277</c:v>
                </c:pt>
                <c:pt idx="1507">
                  <c:v>0.93172632794457277</c:v>
                </c:pt>
                <c:pt idx="1508">
                  <c:v>0.93172632794457277</c:v>
                </c:pt>
                <c:pt idx="1509">
                  <c:v>0.93172632794457277</c:v>
                </c:pt>
                <c:pt idx="1510">
                  <c:v>0.93172632794457277</c:v>
                </c:pt>
                <c:pt idx="1511">
                  <c:v>0.93172632794457277</c:v>
                </c:pt>
                <c:pt idx="1512">
                  <c:v>0.93172632794457277</c:v>
                </c:pt>
                <c:pt idx="1513">
                  <c:v>0.93172632794457277</c:v>
                </c:pt>
                <c:pt idx="1514">
                  <c:v>0.93172632794457277</c:v>
                </c:pt>
                <c:pt idx="1515">
                  <c:v>0.93172632794457277</c:v>
                </c:pt>
                <c:pt idx="1516">
                  <c:v>0.93172632794457277</c:v>
                </c:pt>
                <c:pt idx="1517">
                  <c:v>0.93172632794457277</c:v>
                </c:pt>
                <c:pt idx="1518">
                  <c:v>0.93172632794457277</c:v>
                </c:pt>
                <c:pt idx="1519">
                  <c:v>0.92500727378527792</c:v>
                </c:pt>
                <c:pt idx="1520">
                  <c:v>0.92500727378527792</c:v>
                </c:pt>
                <c:pt idx="1521">
                  <c:v>0.92500727378527792</c:v>
                </c:pt>
                <c:pt idx="1522">
                  <c:v>0.92500727378527792</c:v>
                </c:pt>
                <c:pt idx="1523">
                  <c:v>0.92500727378527792</c:v>
                </c:pt>
                <c:pt idx="1524">
                  <c:v>0.92500727378527792</c:v>
                </c:pt>
                <c:pt idx="1525">
                  <c:v>0.92500727378527792</c:v>
                </c:pt>
                <c:pt idx="1526">
                  <c:v>0.92500727378527792</c:v>
                </c:pt>
                <c:pt idx="1527">
                  <c:v>0.92500727378527792</c:v>
                </c:pt>
                <c:pt idx="1528">
                  <c:v>0.92500727378527792</c:v>
                </c:pt>
                <c:pt idx="1529">
                  <c:v>0.92500727378527792</c:v>
                </c:pt>
                <c:pt idx="1530">
                  <c:v>0.92500727378527792</c:v>
                </c:pt>
                <c:pt idx="1531">
                  <c:v>0.92500727378527792</c:v>
                </c:pt>
                <c:pt idx="1532">
                  <c:v>0.920069884254204</c:v>
                </c:pt>
                <c:pt idx="1533">
                  <c:v>0.920069884254204</c:v>
                </c:pt>
                <c:pt idx="1534">
                  <c:v>0.920069884254204</c:v>
                </c:pt>
                <c:pt idx="1535">
                  <c:v>0.920069884254204</c:v>
                </c:pt>
                <c:pt idx="1536">
                  <c:v>0.920069884254204</c:v>
                </c:pt>
                <c:pt idx="1537">
                  <c:v>0.920069884254204</c:v>
                </c:pt>
                <c:pt idx="1538">
                  <c:v>0.920069884254204</c:v>
                </c:pt>
                <c:pt idx="1539">
                  <c:v>0.920069884254204</c:v>
                </c:pt>
                <c:pt idx="1540">
                  <c:v>0.920069884254204</c:v>
                </c:pt>
                <c:pt idx="1541">
                  <c:v>0.920069884254204</c:v>
                </c:pt>
                <c:pt idx="1542">
                  <c:v>0.920069884254204</c:v>
                </c:pt>
                <c:pt idx="1543">
                  <c:v>0.920069884254204</c:v>
                </c:pt>
                <c:pt idx="1544">
                  <c:v>0.920069884254204</c:v>
                </c:pt>
                <c:pt idx="1545">
                  <c:v>0.90839078773654103</c:v>
                </c:pt>
                <c:pt idx="1546">
                  <c:v>0.90839078773654103</c:v>
                </c:pt>
                <c:pt idx="1547">
                  <c:v>0.90839078773654103</c:v>
                </c:pt>
                <c:pt idx="1548">
                  <c:v>0.90839078773654103</c:v>
                </c:pt>
                <c:pt idx="1549">
                  <c:v>0.90839078773654103</c:v>
                </c:pt>
                <c:pt idx="1550">
                  <c:v>0.90839078773654103</c:v>
                </c:pt>
                <c:pt idx="1551">
                  <c:v>0.90839078773654103</c:v>
                </c:pt>
                <c:pt idx="1552">
                  <c:v>0.90839078773654103</c:v>
                </c:pt>
                <c:pt idx="1553">
                  <c:v>0.90839078773654103</c:v>
                </c:pt>
                <c:pt idx="1554">
                  <c:v>0.90839078773654103</c:v>
                </c:pt>
                <c:pt idx="1555">
                  <c:v>0.90839078773654103</c:v>
                </c:pt>
                <c:pt idx="1556">
                  <c:v>0.90839078773654103</c:v>
                </c:pt>
                <c:pt idx="1557">
                  <c:v>0.90839078773654103</c:v>
                </c:pt>
                <c:pt idx="1558">
                  <c:v>0.89951733216322949</c:v>
                </c:pt>
                <c:pt idx="1559">
                  <c:v>0.89951733216322949</c:v>
                </c:pt>
                <c:pt idx="1560">
                  <c:v>0.89951733216322949</c:v>
                </c:pt>
                <c:pt idx="1561">
                  <c:v>0.89951733216322949</c:v>
                </c:pt>
                <c:pt idx="1562">
                  <c:v>0.89951733216322949</c:v>
                </c:pt>
                <c:pt idx="1563">
                  <c:v>0.89951733216322949</c:v>
                </c:pt>
                <c:pt idx="1564">
                  <c:v>0.89951733216322949</c:v>
                </c:pt>
                <c:pt idx="1565">
                  <c:v>0.89951733216322949</c:v>
                </c:pt>
                <c:pt idx="1566">
                  <c:v>0.89951733216322949</c:v>
                </c:pt>
                <c:pt idx="1567">
                  <c:v>0.89951733216322949</c:v>
                </c:pt>
                <c:pt idx="1568">
                  <c:v>0.89951733216322949</c:v>
                </c:pt>
                <c:pt idx="1569">
                  <c:v>0.89951733216322949</c:v>
                </c:pt>
                <c:pt idx="1570">
                  <c:v>0.89951733216322949</c:v>
                </c:pt>
                <c:pt idx="1571">
                  <c:v>0.89951733216322949</c:v>
                </c:pt>
                <c:pt idx="1572">
                  <c:v>0.89648622981956316</c:v>
                </c:pt>
                <c:pt idx="1573">
                  <c:v>0.89648622981956316</c:v>
                </c:pt>
                <c:pt idx="1574">
                  <c:v>0.89648622981956316</c:v>
                </c:pt>
                <c:pt idx="1575">
                  <c:v>0.89648622981956316</c:v>
                </c:pt>
                <c:pt idx="1576">
                  <c:v>0.89648622981956316</c:v>
                </c:pt>
                <c:pt idx="1577">
                  <c:v>0.89648622981956316</c:v>
                </c:pt>
                <c:pt idx="1578">
                  <c:v>0.89648622981956316</c:v>
                </c:pt>
                <c:pt idx="1579">
                  <c:v>0.89648622981956316</c:v>
                </c:pt>
                <c:pt idx="1580">
                  <c:v>0.89648622981956316</c:v>
                </c:pt>
                <c:pt idx="1581">
                  <c:v>0.89648622981956316</c:v>
                </c:pt>
                <c:pt idx="1582">
                  <c:v>0.89648622981956316</c:v>
                </c:pt>
                <c:pt idx="1583">
                  <c:v>0.89648622981956316</c:v>
                </c:pt>
                <c:pt idx="1584">
                  <c:v>0.90429338103756718</c:v>
                </c:pt>
                <c:pt idx="1585">
                  <c:v>0.90429338103756718</c:v>
                </c:pt>
                <c:pt idx="1586">
                  <c:v>0.90429338103756718</c:v>
                </c:pt>
                <c:pt idx="1587">
                  <c:v>0.90429338103756718</c:v>
                </c:pt>
                <c:pt idx="1588">
                  <c:v>0.90429338103756718</c:v>
                </c:pt>
                <c:pt idx="1589">
                  <c:v>0.90429338103756718</c:v>
                </c:pt>
                <c:pt idx="1590">
                  <c:v>0.90429338103756718</c:v>
                </c:pt>
                <c:pt idx="1591">
                  <c:v>0.90429338103756718</c:v>
                </c:pt>
                <c:pt idx="1592">
                  <c:v>0.90429338103756718</c:v>
                </c:pt>
                <c:pt idx="1593">
                  <c:v>0.90429338103756718</c:v>
                </c:pt>
                <c:pt idx="1594">
                  <c:v>0.90429338103756718</c:v>
                </c:pt>
                <c:pt idx="1595">
                  <c:v>0.90429338103756718</c:v>
                </c:pt>
                <c:pt idx="1596">
                  <c:v>0.90429338103756718</c:v>
                </c:pt>
                <c:pt idx="1597">
                  <c:v>0.89791271347248591</c:v>
                </c:pt>
                <c:pt idx="1598">
                  <c:v>0.89791271347248591</c:v>
                </c:pt>
                <c:pt idx="1599">
                  <c:v>0.89791271347248591</c:v>
                </c:pt>
                <c:pt idx="1600">
                  <c:v>0.89791271347248591</c:v>
                </c:pt>
                <c:pt idx="1601">
                  <c:v>0.89791271347248591</c:v>
                </c:pt>
                <c:pt idx="1602">
                  <c:v>0.89791271347248591</c:v>
                </c:pt>
                <c:pt idx="1603">
                  <c:v>0.89791271347248591</c:v>
                </c:pt>
                <c:pt idx="1604">
                  <c:v>0.89791271347248591</c:v>
                </c:pt>
                <c:pt idx="1605">
                  <c:v>0.89791271347248591</c:v>
                </c:pt>
                <c:pt idx="1606">
                  <c:v>0.89791271347248591</c:v>
                </c:pt>
                <c:pt idx="1607">
                  <c:v>0.89791271347248591</c:v>
                </c:pt>
                <c:pt idx="1608">
                  <c:v>0.89791271347248591</c:v>
                </c:pt>
                <c:pt idx="1609">
                  <c:v>0.89791271347248591</c:v>
                </c:pt>
                <c:pt idx="1610">
                  <c:v>0.89791271347248591</c:v>
                </c:pt>
                <c:pt idx="1611">
                  <c:v>0.8848909894801037</c:v>
                </c:pt>
                <c:pt idx="1612">
                  <c:v>0.8848909894801037</c:v>
                </c:pt>
                <c:pt idx="1613">
                  <c:v>0.8848909894801037</c:v>
                </c:pt>
                <c:pt idx="1614">
                  <c:v>0.8848909894801037</c:v>
                </c:pt>
                <c:pt idx="1615">
                  <c:v>0.8848909894801037</c:v>
                </c:pt>
                <c:pt idx="1616">
                  <c:v>0.8848909894801037</c:v>
                </c:pt>
                <c:pt idx="1617">
                  <c:v>0.8848909894801037</c:v>
                </c:pt>
                <c:pt idx="1618">
                  <c:v>0.8848909894801037</c:v>
                </c:pt>
                <c:pt idx="1619">
                  <c:v>0.8848909894801037</c:v>
                </c:pt>
                <c:pt idx="1620">
                  <c:v>0.8848909894801037</c:v>
                </c:pt>
                <c:pt idx="1621">
                  <c:v>0.8848909894801037</c:v>
                </c:pt>
                <c:pt idx="1622">
                  <c:v>0.8848909894801037</c:v>
                </c:pt>
                <c:pt idx="1623">
                  <c:v>0.8848909894801037</c:v>
                </c:pt>
                <c:pt idx="1624">
                  <c:v>0.90136339401325316</c:v>
                </c:pt>
                <c:pt idx="1625">
                  <c:v>0.90136339401325316</c:v>
                </c:pt>
                <c:pt idx="1626">
                  <c:v>0.90136339401325316</c:v>
                </c:pt>
                <c:pt idx="1627">
                  <c:v>0.90136339401325316</c:v>
                </c:pt>
                <c:pt idx="1628">
                  <c:v>0.90136339401325316</c:v>
                </c:pt>
                <c:pt idx="1629">
                  <c:v>0.90136339401325316</c:v>
                </c:pt>
                <c:pt idx="1630">
                  <c:v>0.90136339401325316</c:v>
                </c:pt>
                <c:pt idx="1631">
                  <c:v>0.90136339401325316</c:v>
                </c:pt>
                <c:pt idx="1632">
                  <c:v>0.90136339401325316</c:v>
                </c:pt>
                <c:pt idx="1633">
                  <c:v>0.90136339401325316</c:v>
                </c:pt>
                <c:pt idx="1634">
                  <c:v>0.90136339401325316</c:v>
                </c:pt>
                <c:pt idx="1635">
                  <c:v>0.90136339401325316</c:v>
                </c:pt>
                <c:pt idx="1636">
                  <c:v>0.90136339401325316</c:v>
                </c:pt>
                <c:pt idx="1637">
                  <c:v>0.89377094121230583</c:v>
                </c:pt>
                <c:pt idx="1638">
                  <c:v>0.89377094121230583</c:v>
                </c:pt>
                <c:pt idx="1639">
                  <c:v>0.89377094121230583</c:v>
                </c:pt>
                <c:pt idx="1640">
                  <c:v>0.89377094121230583</c:v>
                </c:pt>
                <c:pt idx="1641">
                  <c:v>0.89377094121230583</c:v>
                </c:pt>
                <c:pt idx="1642">
                  <c:v>0.89377094121230583</c:v>
                </c:pt>
                <c:pt idx="1643">
                  <c:v>0.89377094121230583</c:v>
                </c:pt>
                <c:pt idx="1644">
                  <c:v>0.89377094121230583</c:v>
                </c:pt>
                <c:pt idx="1645">
                  <c:v>0.89377094121230583</c:v>
                </c:pt>
                <c:pt idx="1646">
                  <c:v>0.89377094121230583</c:v>
                </c:pt>
                <c:pt idx="1647">
                  <c:v>0.89377094121230583</c:v>
                </c:pt>
                <c:pt idx="1648">
                  <c:v>0.89377094121230583</c:v>
                </c:pt>
                <c:pt idx="1649">
                  <c:v>0.89377094121230583</c:v>
                </c:pt>
                <c:pt idx="1650">
                  <c:v>0.89872241579558654</c:v>
                </c:pt>
                <c:pt idx="1651">
                  <c:v>0.89872241579558654</c:v>
                </c:pt>
                <c:pt idx="1652">
                  <c:v>0.89872241579558654</c:v>
                </c:pt>
                <c:pt idx="1653">
                  <c:v>0.89872241579558654</c:v>
                </c:pt>
                <c:pt idx="1654">
                  <c:v>0.89872241579558654</c:v>
                </c:pt>
                <c:pt idx="1655">
                  <c:v>0.89872241579558654</c:v>
                </c:pt>
                <c:pt idx="1656">
                  <c:v>0.89872241579558654</c:v>
                </c:pt>
                <c:pt idx="1657">
                  <c:v>0.89872241579558654</c:v>
                </c:pt>
                <c:pt idx="1658">
                  <c:v>0.89872241579558654</c:v>
                </c:pt>
                <c:pt idx="1659">
                  <c:v>0.89872241579558654</c:v>
                </c:pt>
                <c:pt idx="1660">
                  <c:v>0.89872241579558654</c:v>
                </c:pt>
                <c:pt idx="1661">
                  <c:v>0.89872241579558654</c:v>
                </c:pt>
                <c:pt idx="1662">
                  <c:v>0.89872241579558654</c:v>
                </c:pt>
                <c:pt idx="1663">
                  <c:v>0.91102410563488412</c:v>
                </c:pt>
                <c:pt idx="1664">
                  <c:v>0.91102410563488412</c:v>
                </c:pt>
                <c:pt idx="1665">
                  <c:v>0.91102410563488412</c:v>
                </c:pt>
                <c:pt idx="1666">
                  <c:v>0.91102410563488412</c:v>
                </c:pt>
                <c:pt idx="1667">
                  <c:v>0.91102410563488412</c:v>
                </c:pt>
                <c:pt idx="1668">
                  <c:v>0.91102410563488412</c:v>
                </c:pt>
                <c:pt idx="1669">
                  <c:v>0.91102410563488412</c:v>
                </c:pt>
                <c:pt idx="1670">
                  <c:v>0.91102410563488412</c:v>
                </c:pt>
                <c:pt idx="1671">
                  <c:v>0.91102410563488412</c:v>
                </c:pt>
                <c:pt idx="1672">
                  <c:v>0.91102410563488412</c:v>
                </c:pt>
                <c:pt idx="1673">
                  <c:v>0.91102410563488412</c:v>
                </c:pt>
                <c:pt idx="1674">
                  <c:v>0.91102410563488412</c:v>
                </c:pt>
                <c:pt idx="1675">
                  <c:v>0.91102410563488412</c:v>
                </c:pt>
                <c:pt idx="1676">
                  <c:v>0.90950330616638486</c:v>
                </c:pt>
                <c:pt idx="1677">
                  <c:v>0.90950330616638486</c:v>
                </c:pt>
                <c:pt idx="1678">
                  <c:v>0.90950330616638486</c:v>
                </c:pt>
                <c:pt idx="1679">
                  <c:v>0.90950330616638486</c:v>
                </c:pt>
                <c:pt idx="1680">
                  <c:v>0.90950330616638486</c:v>
                </c:pt>
                <c:pt idx="1681">
                  <c:v>0.90950330616638486</c:v>
                </c:pt>
                <c:pt idx="1682">
                  <c:v>0.90950330616638486</c:v>
                </c:pt>
                <c:pt idx="1683">
                  <c:v>0.90950330616638486</c:v>
                </c:pt>
                <c:pt idx="1684">
                  <c:v>0.90950330616638486</c:v>
                </c:pt>
                <c:pt idx="1685">
                  <c:v>0.90950330616638486</c:v>
                </c:pt>
                <c:pt idx="1686">
                  <c:v>0.90950330616638486</c:v>
                </c:pt>
                <c:pt idx="1687">
                  <c:v>0.90950330616638486</c:v>
                </c:pt>
                <c:pt idx="1688">
                  <c:v>0.90950330616638486</c:v>
                </c:pt>
                <c:pt idx="1689">
                  <c:v>0.90208705097369857</c:v>
                </c:pt>
                <c:pt idx="1690">
                  <c:v>0.90208705097369857</c:v>
                </c:pt>
                <c:pt idx="1691">
                  <c:v>0.90208705097369857</c:v>
                </c:pt>
                <c:pt idx="1692">
                  <c:v>0.90208705097369857</c:v>
                </c:pt>
                <c:pt idx="1693">
                  <c:v>0.90208705097369857</c:v>
                </c:pt>
                <c:pt idx="1694">
                  <c:v>0.90208705097369857</c:v>
                </c:pt>
                <c:pt idx="1695">
                  <c:v>0.90208705097369857</c:v>
                </c:pt>
                <c:pt idx="1696">
                  <c:v>0.90208705097369857</c:v>
                </c:pt>
                <c:pt idx="1697">
                  <c:v>0.90208705097369857</c:v>
                </c:pt>
                <c:pt idx="1698">
                  <c:v>0.90208705097369857</c:v>
                </c:pt>
                <c:pt idx="1699">
                  <c:v>0.90208705097369857</c:v>
                </c:pt>
                <c:pt idx="1700">
                  <c:v>0.90208705097369857</c:v>
                </c:pt>
                <c:pt idx="1701">
                  <c:v>0.90208705097369857</c:v>
                </c:pt>
                <c:pt idx="1702">
                  <c:v>0.90695288453949974</c:v>
                </c:pt>
                <c:pt idx="1703">
                  <c:v>0.90695288453949974</c:v>
                </c:pt>
                <c:pt idx="1704">
                  <c:v>0.90695288453949974</c:v>
                </c:pt>
                <c:pt idx="1705">
                  <c:v>0.90695288453949974</c:v>
                </c:pt>
                <c:pt idx="1706">
                  <c:v>0.90695288453949974</c:v>
                </c:pt>
                <c:pt idx="1707">
                  <c:v>0.90695288453949974</c:v>
                </c:pt>
                <c:pt idx="1708">
                  <c:v>0.90695288453949974</c:v>
                </c:pt>
                <c:pt idx="1709">
                  <c:v>0.90695288453949974</c:v>
                </c:pt>
                <c:pt idx="1710">
                  <c:v>0.90695288453949974</c:v>
                </c:pt>
                <c:pt idx="1711">
                  <c:v>0.90695288453949974</c:v>
                </c:pt>
                <c:pt idx="1712">
                  <c:v>0.90695288453949974</c:v>
                </c:pt>
                <c:pt idx="1713">
                  <c:v>0.90695288453949974</c:v>
                </c:pt>
                <c:pt idx="1714">
                  <c:v>0.90695288453949974</c:v>
                </c:pt>
                <c:pt idx="1715">
                  <c:v>0.88976065937549531</c:v>
                </c:pt>
                <c:pt idx="1716">
                  <c:v>0.88976065937549531</c:v>
                </c:pt>
                <c:pt idx="1717">
                  <c:v>0.88976065937549531</c:v>
                </c:pt>
                <c:pt idx="1718">
                  <c:v>0.88976065937549531</c:v>
                </c:pt>
                <c:pt idx="1719">
                  <c:v>0.88976065937549531</c:v>
                </c:pt>
                <c:pt idx="1720">
                  <c:v>0.88976065937549531</c:v>
                </c:pt>
                <c:pt idx="1721">
                  <c:v>0.88976065937549531</c:v>
                </c:pt>
                <c:pt idx="1722">
                  <c:v>0.88976065937549531</c:v>
                </c:pt>
                <c:pt idx="1723">
                  <c:v>0.88976065937549531</c:v>
                </c:pt>
                <c:pt idx="1724">
                  <c:v>0.88976065937549531</c:v>
                </c:pt>
                <c:pt idx="1725">
                  <c:v>0.88976065937549531</c:v>
                </c:pt>
                <c:pt idx="1726">
                  <c:v>0.88976065937549531</c:v>
                </c:pt>
                <c:pt idx="1727">
                  <c:v>0.88976065937549531</c:v>
                </c:pt>
                <c:pt idx="1728">
                  <c:v>0.882177899308348</c:v>
                </c:pt>
                <c:pt idx="1729">
                  <c:v>0.882177899308348</c:v>
                </c:pt>
                <c:pt idx="1730">
                  <c:v>0.882177899308348</c:v>
                </c:pt>
                <c:pt idx="1731">
                  <c:v>0.882177899308348</c:v>
                </c:pt>
                <c:pt idx="1732">
                  <c:v>0.882177899308348</c:v>
                </c:pt>
                <c:pt idx="1733">
                  <c:v>0.882177899308348</c:v>
                </c:pt>
                <c:pt idx="1734">
                  <c:v>0.882177899308348</c:v>
                </c:pt>
                <c:pt idx="1735">
                  <c:v>0.882177899308348</c:v>
                </c:pt>
                <c:pt idx="1736">
                  <c:v>0.882177899308348</c:v>
                </c:pt>
                <c:pt idx="1737">
                  <c:v>0.882177899308348</c:v>
                </c:pt>
                <c:pt idx="1738">
                  <c:v>0.882177899308348</c:v>
                </c:pt>
                <c:pt idx="1739">
                  <c:v>0.882177899308348</c:v>
                </c:pt>
                <c:pt idx="1740">
                  <c:v>0.882177899308348</c:v>
                </c:pt>
                <c:pt idx="1741">
                  <c:v>0.88527851458885953</c:v>
                </c:pt>
                <c:pt idx="1742">
                  <c:v>0.88527851458885953</c:v>
                </c:pt>
                <c:pt idx="1743">
                  <c:v>0.88527851458885953</c:v>
                </c:pt>
                <c:pt idx="1744">
                  <c:v>0.88527851458885953</c:v>
                </c:pt>
                <c:pt idx="1745">
                  <c:v>0.88527851458885953</c:v>
                </c:pt>
                <c:pt idx="1746">
                  <c:v>0.88527851458885953</c:v>
                </c:pt>
                <c:pt idx="1747">
                  <c:v>0.88527851458885953</c:v>
                </c:pt>
                <c:pt idx="1748">
                  <c:v>0.88527851458885953</c:v>
                </c:pt>
                <c:pt idx="1749">
                  <c:v>0.88527851458885953</c:v>
                </c:pt>
                <c:pt idx="1750">
                  <c:v>0.88527851458885953</c:v>
                </c:pt>
                <c:pt idx="1751">
                  <c:v>0.88527851458885953</c:v>
                </c:pt>
                <c:pt idx="1752">
                  <c:v>0.88527851458885953</c:v>
                </c:pt>
                <c:pt idx="1753">
                  <c:v>0.88527851458885953</c:v>
                </c:pt>
                <c:pt idx="1754">
                  <c:v>0.89384217981834846</c:v>
                </c:pt>
                <c:pt idx="1755">
                  <c:v>0.89384217981834846</c:v>
                </c:pt>
                <c:pt idx="1756">
                  <c:v>0.89384217981834846</c:v>
                </c:pt>
                <c:pt idx="1757">
                  <c:v>0.89384217981834846</c:v>
                </c:pt>
                <c:pt idx="1758">
                  <c:v>0.89384217981834846</c:v>
                </c:pt>
                <c:pt idx="1759">
                  <c:v>0.89384217981834846</c:v>
                </c:pt>
                <c:pt idx="1760">
                  <c:v>0.89384217981834846</c:v>
                </c:pt>
                <c:pt idx="1761">
                  <c:v>0.89384217981834846</c:v>
                </c:pt>
                <c:pt idx="1762">
                  <c:v>0.89384217981834846</c:v>
                </c:pt>
                <c:pt idx="1763">
                  <c:v>0.89384217981834846</c:v>
                </c:pt>
                <c:pt idx="1764">
                  <c:v>0.89384217981834846</c:v>
                </c:pt>
                <c:pt idx="1765">
                  <c:v>0.89384217981834846</c:v>
                </c:pt>
                <c:pt idx="1766">
                  <c:v>0.89384217981834846</c:v>
                </c:pt>
                <c:pt idx="1767">
                  <c:v>0.93375218705264817</c:v>
                </c:pt>
                <c:pt idx="1768">
                  <c:v>0.93375218705264817</c:v>
                </c:pt>
                <c:pt idx="1769">
                  <c:v>0.93375218705264817</c:v>
                </c:pt>
                <c:pt idx="1770">
                  <c:v>0.93375218705264817</c:v>
                </c:pt>
                <c:pt idx="1771">
                  <c:v>0.93375218705264817</c:v>
                </c:pt>
                <c:pt idx="1772">
                  <c:v>0.93375218705264817</c:v>
                </c:pt>
                <c:pt idx="1773">
                  <c:v>0.93375218705264817</c:v>
                </c:pt>
                <c:pt idx="1774">
                  <c:v>0.93375218705264817</c:v>
                </c:pt>
                <c:pt idx="1775">
                  <c:v>0.93375218705264817</c:v>
                </c:pt>
                <c:pt idx="1776">
                  <c:v>0.93375218705264817</c:v>
                </c:pt>
                <c:pt idx="1777">
                  <c:v>0.93375218705264817</c:v>
                </c:pt>
                <c:pt idx="1778">
                  <c:v>0.93375218705264817</c:v>
                </c:pt>
                <c:pt idx="1779">
                  <c:v>0.93375218705264817</c:v>
                </c:pt>
                <c:pt idx="1780">
                  <c:v>0.97924259229916022</c:v>
                </c:pt>
                <c:pt idx="1781">
                  <c:v>0.97924259229916022</c:v>
                </c:pt>
                <c:pt idx="1782">
                  <c:v>0.97924259229916022</c:v>
                </c:pt>
                <c:pt idx="1783">
                  <c:v>0.97924259229916022</c:v>
                </c:pt>
                <c:pt idx="1784">
                  <c:v>0.97924259229916022</c:v>
                </c:pt>
                <c:pt idx="1785">
                  <c:v>0.97924259229916022</c:v>
                </c:pt>
                <c:pt idx="1786">
                  <c:v>0.97924259229916022</c:v>
                </c:pt>
                <c:pt idx="1787">
                  <c:v>0.97924259229916022</c:v>
                </c:pt>
                <c:pt idx="1788">
                  <c:v>0.97924259229916022</c:v>
                </c:pt>
                <c:pt idx="1789">
                  <c:v>0.97924259229916022</c:v>
                </c:pt>
                <c:pt idx="1790">
                  <c:v>0.97924259229916022</c:v>
                </c:pt>
                <c:pt idx="1791">
                  <c:v>0.97924259229916022</c:v>
                </c:pt>
                <c:pt idx="1792">
                  <c:v>0.97924259229916022</c:v>
                </c:pt>
                <c:pt idx="1793">
                  <c:v>0.98914452365521721</c:v>
                </c:pt>
                <c:pt idx="1794">
                  <c:v>0.98914452365521721</c:v>
                </c:pt>
                <c:pt idx="1795">
                  <c:v>0.98914452365521721</c:v>
                </c:pt>
                <c:pt idx="1796">
                  <c:v>0.98914452365521721</c:v>
                </c:pt>
                <c:pt idx="1797">
                  <c:v>0.98914452365521721</c:v>
                </c:pt>
                <c:pt idx="1798">
                  <c:v>0.98914452365521721</c:v>
                </c:pt>
                <c:pt idx="1799">
                  <c:v>0.98914452365521721</c:v>
                </c:pt>
                <c:pt idx="1800">
                  <c:v>0.98914452365521721</c:v>
                </c:pt>
                <c:pt idx="1801">
                  <c:v>0.98914452365521721</c:v>
                </c:pt>
                <c:pt idx="1802">
                  <c:v>0.98914452365521721</c:v>
                </c:pt>
                <c:pt idx="1803">
                  <c:v>0.98914452365521721</c:v>
                </c:pt>
                <c:pt idx="1804">
                  <c:v>0.98914452365521721</c:v>
                </c:pt>
                <c:pt idx="1805">
                  <c:v>0.98914452365521721</c:v>
                </c:pt>
                <c:pt idx="1806">
                  <c:v>0.96895371577574962</c:v>
                </c:pt>
                <c:pt idx="1807">
                  <c:v>0.96895371577574962</c:v>
                </c:pt>
                <c:pt idx="1808">
                  <c:v>0.96895371577574962</c:v>
                </c:pt>
                <c:pt idx="1809">
                  <c:v>0.96895371577574962</c:v>
                </c:pt>
                <c:pt idx="1810">
                  <c:v>0.96895371577574962</c:v>
                </c:pt>
                <c:pt idx="1811">
                  <c:v>0.96895371577574962</c:v>
                </c:pt>
                <c:pt idx="1812">
                  <c:v>0.96895371577574962</c:v>
                </c:pt>
                <c:pt idx="1813">
                  <c:v>0.96895371577574962</c:v>
                </c:pt>
                <c:pt idx="1814">
                  <c:v>0.96895371577574962</c:v>
                </c:pt>
                <c:pt idx="1815">
                  <c:v>0.96895371577574962</c:v>
                </c:pt>
                <c:pt idx="1816">
                  <c:v>0.96895371577574962</c:v>
                </c:pt>
                <c:pt idx="1817">
                  <c:v>0.96895371577574962</c:v>
                </c:pt>
                <c:pt idx="1818">
                  <c:v>0.96895371577574962</c:v>
                </c:pt>
                <c:pt idx="1819">
                  <c:v>0.96058789720009852</c:v>
                </c:pt>
                <c:pt idx="1820">
                  <c:v>0.96058789720009852</c:v>
                </c:pt>
                <c:pt idx="1821">
                  <c:v>0.96058789720009852</c:v>
                </c:pt>
                <c:pt idx="1822">
                  <c:v>0.96058789720009852</c:v>
                </c:pt>
                <c:pt idx="1823">
                  <c:v>0.96058789720009852</c:v>
                </c:pt>
                <c:pt idx="1824">
                  <c:v>0.96058789720009852</c:v>
                </c:pt>
                <c:pt idx="1825">
                  <c:v>0.96058789720009852</c:v>
                </c:pt>
                <c:pt idx="1826">
                  <c:v>0.96058789720009852</c:v>
                </c:pt>
                <c:pt idx="1827">
                  <c:v>0.96058789720009852</c:v>
                </c:pt>
                <c:pt idx="1828">
                  <c:v>0.96058789720009852</c:v>
                </c:pt>
                <c:pt idx="1829">
                  <c:v>0.96058789720009852</c:v>
                </c:pt>
                <c:pt idx="1830">
                  <c:v>0.96058789720009852</c:v>
                </c:pt>
                <c:pt idx="1831">
                  <c:v>0.96058789720009852</c:v>
                </c:pt>
                <c:pt idx="1832">
                  <c:v>0.96114976805831687</c:v>
                </c:pt>
                <c:pt idx="1833">
                  <c:v>0.96114976805831687</c:v>
                </c:pt>
                <c:pt idx="1834">
                  <c:v>0.96114976805831687</c:v>
                </c:pt>
                <c:pt idx="1835">
                  <c:v>0.96114976805831687</c:v>
                </c:pt>
                <c:pt idx="1836">
                  <c:v>0.96114976805831687</c:v>
                </c:pt>
                <c:pt idx="1837">
                  <c:v>0.96114976805831687</c:v>
                </c:pt>
                <c:pt idx="1838">
                  <c:v>0.96114976805831687</c:v>
                </c:pt>
                <c:pt idx="1839">
                  <c:v>0.96114976805831687</c:v>
                </c:pt>
                <c:pt idx="1840">
                  <c:v>0.96114976805831687</c:v>
                </c:pt>
                <c:pt idx="1841">
                  <c:v>0.96114976805831687</c:v>
                </c:pt>
                <c:pt idx="1842">
                  <c:v>0.96114976805831687</c:v>
                </c:pt>
                <c:pt idx="1843">
                  <c:v>0.96114976805831687</c:v>
                </c:pt>
                <c:pt idx="1844">
                  <c:v>0.96114976805831687</c:v>
                </c:pt>
                <c:pt idx="1845">
                  <c:v>0.95526530612244887</c:v>
                </c:pt>
                <c:pt idx="1846">
                  <c:v>0.95526530612244887</c:v>
                </c:pt>
                <c:pt idx="1847">
                  <c:v>0.95526530612244887</c:v>
                </c:pt>
                <c:pt idx="1848">
                  <c:v>0.95526530612244887</c:v>
                </c:pt>
                <c:pt idx="1849">
                  <c:v>0.95526530612244887</c:v>
                </c:pt>
                <c:pt idx="1850">
                  <c:v>0.95526530612244887</c:v>
                </c:pt>
                <c:pt idx="1851">
                  <c:v>0.95526530612244887</c:v>
                </c:pt>
                <c:pt idx="1852">
                  <c:v>0.95526530612244887</c:v>
                </c:pt>
                <c:pt idx="1853">
                  <c:v>0.95526530612244887</c:v>
                </c:pt>
                <c:pt idx="1854">
                  <c:v>0.95526530612244887</c:v>
                </c:pt>
                <c:pt idx="1855">
                  <c:v>0.95526530612244887</c:v>
                </c:pt>
                <c:pt idx="1856">
                  <c:v>0.95526530612244887</c:v>
                </c:pt>
                <c:pt idx="1857">
                  <c:v>0.95526530612244887</c:v>
                </c:pt>
                <c:pt idx="1858">
                  <c:v>0.97138640649340002</c:v>
                </c:pt>
                <c:pt idx="1859">
                  <c:v>0.97138640649340002</c:v>
                </c:pt>
                <c:pt idx="1860">
                  <c:v>0.97138640649340002</c:v>
                </c:pt>
                <c:pt idx="1861">
                  <c:v>0.97138640649340002</c:v>
                </c:pt>
                <c:pt idx="1862">
                  <c:v>0.97138640649340002</c:v>
                </c:pt>
                <c:pt idx="1863">
                  <c:v>0.97138640649340002</c:v>
                </c:pt>
                <c:pt idx="1864">
                  <c:v>0.97138640649340002</c:v>
                </c:pt>
                <c:pt idx="1865">
                  <c:v>0.97138640649340002</c:v>
                </c:pt>
                <c:pt idx="1866">
                  <c:v>0.97138640649340002</c:v>
                </c:pt>
                <c:pt idx="1867">
                  <c:v>0.97138640649340002</c:v>
                </c:pt>
                <c:pt idx="1868">
                  <c:v>0.97138640649340002</c:v>
                </c:pt>
                <c:pt idx="1869">
                  <c:v>0.97138640649340002</c:v>
                </c:pt>
                <c:pt idx="1870">
                  <c:v>0.97138640649340002</c:v>
                </c:pt>
                <c:pt idx="1871">
                  <c:v>0.96822660098522173</c:v>
                </c:pt>
                <c:pt idx="1872">
                  <c:v>0.96822660098522173</c:v>
                </c:pt>
                <c:pt idx="1873">
                  <c:v>0.96822660098522173</c:v>
                </c:pt>
                <c:pt idx="1874">
                  <c:v>0.96822660098522173</c:v>
                </c:pt>
                <c:pt idx="1875">
                  <c:v>0.96822660098522173</c:v>
                </c:pt>
                <c:pt idx="1876">
                  <c:v>0.96822660098522173</c:v>
                </c:pt>
                <c:pt idx="1877">
                  <c:v>0.96822660098522173</c:v>
                </c:pt>
                <c:pt idx="1878">
                  <c:v>0.96822660098522173</c:v>
                </c:pt>
                <c:pt idx="1879">
                  <c:v>0.96822660098522173</c:v>
                </c:pt>
                <c:pt idx="1880">
                  <c:v>0.96822660098522173</c:v>
                </c:pt>
                <c:pt idx="1881">
                  <c:v>0.96822660098522173</c:v>
                </c:pt>
                <c:pt idx="1882">
                  <c:v>0.96822660098522173</c:v>
                </c:pt>
                <c:pt idx="1883">
                  <c:v>0.96822660098522173</c:v>
                </c:pt>
                <c:pt idx="1884">
                  <c:v>0.96822660098522173</c:v>
                </c:pt>
                <c:pt idx="1885">
                  <c:v>0.93065897990231417</c:v>
                </c:pt>
                <c:pt idx="1886">
                  <c:v>0.93065897990231417</c:v>
                </c:pt>
                <c:pt idx="1887">
                  <c:v>0.93065897990231417</c:v>
                </c:pt>
                <c:pt idx="1888">
                  <c:v>0.93065897990231417</c:v>
                </c:pt>
                <c:pt idx="1889">
                  <c:v>0.93065897990231417</c:v>
                </c:pt>
                <c:pt idx="1890">
                  <c:v>0.93065897990231417</c:v>
                </c:pt>
                <c:pt idx="1891">
                  <c:v>0.93065897990231417</c:v>
                </c:pt>
                <c:pt idx="1892">
                  <c:v>0.93065897990231417</c:v>
                </c:pt>
                <c:pt idx="1893">
                  <c:v>0.93065897990231417</c:v>
                </c:pt>
                <c:pt idx="1894">
                  <c:v>0.93065897990231417</c:v>
                </c:pt>
                <c:pt idx="1895">
                  <c:v>0.93065897990231417</c:v>
                </c:pt>
                <c:pt idx="1896">
                  <c:v>0.93065897990231417</c:v>
                </c:pt>
                <c:pt idx="1897">
                  <c:v>0.93319772172497961</c:v>
                </c:pt>
                <c:pt idx="1898">
                  <c:v>0.93319772172497961</c:v>
                </c:pt>
                <c:pt idx="1899">
                  <c:v>0.93319772172497961</c:v>
                </c:pt>
                <c:pt idx="1900">
                  <c:v>0.93319772172497961</c:v>
                </c:pt>
                <c:pt idx="1901">
                  <c:v>0.93319772172497961</c:v>
                </c:pt>
                <c:pt idx="1902">
                  <c:v>0.93319772172497961</c:v>
                </c:pt>
                <c:pt idx="1903">
                  <c:v>0.93319772172497961</c:v>
                </c:pt>
                <c:pt idx="1904">
                  <c:v>0.93319772172497961</c:v>
                </c:pt>
                <c:pt idx="1905">
                  <c:v>0.93319772172497961</c:v>
                </c:pt>
                <c:pt idx="1906">
                  <c:v>0.93319772172497961</c:v>
                </c:pt>
                <c:pt idx="1907">
                  <c:v>0.93319772172497961</c:v>
                </c:pt>
                <c:pt idx="1908">
                  <c:v>0.93319772172497961</c:v>
                </c:pt>
                <c:pt idx="1909">
                  <c:v>0.93319772172497961</c:v>
                </c:pt>
                <c:pt idx="1910">
                  <c:v>0.94812798944416954</c:v>
                </c:pt>
                <c:pt idx="1911">
                  <c:v>0.94812798944416954</c:v>
                </c:pt>
                <c:pt idx="1912">
                  <c:v>0.94812798944416954</c:v>
                </c:pt>
                <c:pt idx="1913">
                  <c:v>0.94812798944416954</c:v>
                </c:pt>
                <c:pt idx="1914">
                  <c:v>0.94812798944416954</c:v>
                </c:pt>
                <c:pt idx="1915">
                  <c:v>0.94812798944416954</c:v>
                </c:pt>
                <c:pt idx="1916">
                  <c:v>0.94812798944416954</c:v>
                </c:pt>
                <c:pt idx="1917">
                  <c:v>0.94812798944416954</c:v>
                </c:pt>
                <c:pt idx="1918">
                  <c:v>0.94812798944416954</c:v>
                </c:pt>
                <c:pt idx="1919">
                  <c:v>0.94812798944416954</c:v>
                </c:pt>
                <c:pt idx="1920">
                  <c:v>0.94812798944416954</c:v>
                </c:pt>
                <c:pt idx="1921">
                  <c:v>0.94812798944416954</c:v>
                </c:pt>
                <c:pt idx="1922">
                  <c:v>0.94812798944416954</c:v>
                </c:pt>
                <c:pt idx="1923">
                  <c:v>0.94812798944416954</c:v>
                </c:pt>
                <c:pt idx="1924">
                  <c:v>0.96466755763448042</c:v>
                </c:pt>
                <c:pt idx="1925">
                  <c:v>0.96466755763448042</c:v>
                </c:pt>
                <c:pt idx="1926">
                  <c:v>0.96466755763448042</c:v>
                </c:pt>
                <c:pt idx="1927">
                  <c:v>0.96466755763448042</c:v>
                </c:pt>
                <c:pt idx="1928">
                  <c:v>0.96466755763448042</c:v>
                </c:pt>
                <c:pt idx="1929">
                  <c:v>0.96466755763448042</c:v>
                </c:pt>
                <c:pt idx="1930">
                  <c:v>0.96466755763448042</c:v>
                </c:pt>
                <c:pt idx="1931">
                  <c:v>0.96466755763448042</c:v>
                </c:pt>
                <c:pt idx="1932">
                  <c:v>0.96466755763448042</c:v>
                </c:pt>
                <c:pt idx="1933">
                  <c:v>0.96466755763448042</c:v>
                </c:pt>
                <c:pt idx="1934">
                  <c:v>0.96466755763448042</c:v>
                </c:pt>
                <c:pt idx="1935">
                  <c:v>0.96466755763448042</c:v>
                </c:pt>
                <c:pt idx="1936">
                  <c:v>0.96466755763448042</c:v>
                </c:pt>
                <c:pt idx="1937">
                  <c:v>0.96968169984042996</c:v>
                </c:pt>
                <c:pt idx="1938">
                  <c:v>0.96968169984042996</c:v>
                </c:pt>
                <c:pt idx="1939">
                  <c:v>0.96968169984042996</c:v>
                </c:pt>
                <c:pt idx="1940">
                  <c:v>0.96968169984042996</c:v>
                </c:pt>
                <c:pt idx="1941">
                  <c:v>0.96968169984042996</c:v>
                </c:pt>
                <c:pt idx="1942">
                  <c:v>0.96968169984042996</c:v>
                </c:pt>
                <c:pt idx="1943">
                  <c:v>0.96968169984042996</c:v>
                </c:pt>
                <c:pt idx="1944">
                  <c:v>0.96968169984042996</c:v>
                </c:pt>
                <c:pt idx="1945">
                  <c:v>0.96968169984042996</c:v>
                </c:pt>
                <c:pt idx="1946">
                  <c:v>0.96968169984042996</c:v>
                </c:pt>
                <c:pt idx="1947">
                  <c:v>0.96968169984042996</c:v>
                </c:pt>
                <c:pt idx="1948">
                  <c:v>0.96968169984042996</c:v>
                </c:pt>
                <c:pt idx="1949">
                  <c:v>0.96968169984042996</c:v>
                </c:pt>
                <c:pt idx="1950">
                  <c:v>0.98174322732626618</c:v>
                </c:pt>
                <c:pt idx="1951">
                  <c:v>0.98174322732626618</c:v>
                </c:pt>
                <c:pt idx="1952">
                  <c:v>0.98174322732626618</c:v>
                </c:pt>
                <c:pt idx="1953">
                  <c:v>0.98174322732626618</c:v>
                </c:pt>
                <c:pt idx="1954">
                  <c:v>0.98174322732626618</c:v>
                </c:pt>
                <c:pt idx="1955">
                  <c:v>0.98174322732626618</c:v>
                </c:pt>
                <c:pt idx="1956">
                  <c:v>0.98174322732626618</c:v>
                </c:pt>
                <c:pt idx="1957">
                  <c:v>0.98174322732626618</c:v>
                </c:pt>
                <c:pt idx="1958">
                  <c:v>0.98174322732626618</c:v>
                </c:pt>
                <c:pt idx="1959">
                  <c:v>0.98174322732626618</c:v>
                </c:pt>
                <c:pt idx="1960">
                  <c:v>0.98174322732626618</c:v>
                </c:pt>
                <c:pt idx="1961">
                  <c:v>0.98174322732626618</c:v>
                </c:pt>
                <c:pt idx="1962">
                  <c:v>0.98174322732626618</c:v>
                </c:pt>
                <c:pt idx="1963">
                  <c:v>0.98565158676569875</c:v>
                </c:pt>
                <c:pt idx="1964">
                  <c:v>0.98565158676569875</c:v>
                </c:pt>
                <c:pt idx="1965">
                  <c:v>0.98565158676569875</c:v>
                </c:pt>
                <c:pt idx="1966">
                  <c:v>0.98565158676569875</c:v>
                </c:pt>
                <c:pt idx="1967">
                  <c:v>0.98565158676569875</c:v>
                </c:pt>
                <c:pt idx="1968">
                  <c:v>0.98565158676569875</c:v>
                </c:pt>
                <c:pt idx="1969">
                  <c:v>0.98565158676569875</c:v>
                </c:pt>
                <c:pt idx="1970">
                  <c:v>0.98565158676569875</c:v>
                </c:pt>
                <c:pt idx="1971">
                  <c:v>0.98565158676569875</c:v>
                </c:pt>
                <c:pt idx="1972">
                  <c:v>0.98565158676569875</c:v>
                </c:pt>
                <c:pt idx="1973">
                  <c:v>0.98565158676569875</c:v>
                </c:pt>
                <c:pt idx="1974">
                  <c:v>0.98565158676569875</c:v>
                </c:pt>
                <c:pt idx="1975">
                  <c:v>0.98565158676569875</c:v>
                </c:pt>
                <c:pt idx="1976">
                  <c:v>0.98889742932786739</c:v>
                </c:pt>
                <c:pt idx="1977">
                  <c:v>0.98889742932786739</c:v>
                </c:pt>
                <c:pt idx="1978">
                  <c:v>0.98889742932786739</c:v>
                </c:pt>
                <c:pt idx="1979">
                  <c:v>0.98889742932786739</c:v>
                </c:pt>
                <c:pt idx="1980">
                  <c:v>0.98889742932786739</c:v>
                </c:pt>
                <c:pt idx="1981">
                  <c:v>0.98889742932786739</c:v>
                </c:pt>
                <c:pt idx="1982">
                  <c:v>0.98889742932786739</c:v>
                </c:pt>
                <c:pt idx="1983">
                  <c:v>0.98889742932786739</c:v>
                </c:pt>
                <c:pt idx="1984">
                  <c:v>0.98889742932786739</c:v>
                </c:pt>
                <c:pt idx="1985">
                  <c:v>0.98889742932786739</c:v>
                </c:pt>
                <c:pt idx="1986">
                  <c:v>0.98889742932786739</c:v>
                </c:pt>
                <c:pt idx="1987">
                  <c:v>0.98889742932786739</c:v>
                </c:pt>
                <c:pt idx="1988">
                  <c:v>0.98889742932786739</c:v>
                </c:pt>
                <c:pt idx="1989">
                  <c:v>0.98732551168964633</c:v>
                </c:pt>
                <c:pt idx="1990">
                  <c:v>0.98732551168964633</c:v>
                </c:pt>
                <c:pt idx="1991">
                  <c:v>0.98732551168964633</c:v>
                </c:pt>
                <c:pt idx="1992">
                  <c:v>0.98732551168964633</c:v>
                </c:pt>
                <c:pt idx="1993">
                  <c:v>0.98732551168964633</c:v>
                </c:pt>
                <c:pt idx="1994">
                  <c:v>0.98732551168964633</c:v>
                </c:pt>
                <c:pt idx="1995">
                  <c:v>0.98732551168964633</c:v>
                </c:pt>
                <c:pt idx="1996">
                  <c:v>0.98732551168964633</c:v>
                </c:pt>
                <c:pt idx="1997">
                  <c:v>0.98732551168964633</c:v>
                </c:pt>
                <c:pt idx="1998">
                  <c:v>0.98732551168964633</c:v>
                </c:pt>
                <c:pt idx="1999">
                  <c:v>0.98732551168964633</c:v>
                </c:pt>
                <c:pt idx="2000">
                  <c:v>0.98732551168964633</c:v>
                </c:pt>
                <c:pt idx="2001">
                  <c:v>0.98732551168964633</c:v>
                </c:pt>
                <c:pt idx="2002">
                  <c:v>0.99587416193914391</c:v>
                </c:pt>
                <c:pt idx="2003">
                  <c:v>0.99587416193914391</c:v>
                </c:pt>
                <c:pt idx="2004">
                  <c:v>0.99587416193914391</c:v>
                </c:pt>
                <c:pt idx="2005">
                  <c:v>0.99587416193914391</c:v>
                </c:pt>
                <c:pt idx="2006">
                  <c:v>0.99587416193914391</c:v>
                </c:pt>
                <c:pt idx="2007">
                  <c:v>0.99587416193914391</c:v>
                </c:pt>
                <c:pt idx="2008">
                  <c:v>0.99587416193914391</c:v>
                </c:pt>
                <c:pt idx="2009">
                  <c:v>0.99587416193914391</c:v>
                </c:pt>
                <c:pt idx="2010">
                  <c:v>0.99587416193914391</c:v>
                </c:pt>
                <c:pt idx="2011">
                  <c:v>0.99587416193914391</c:v>
                </c:pt>
                <c:pt idx="2012">
                  <c:v>0.99587416193914391</c:v>
                </c:pt>
                <c:pt idx="2013">
                  <c:v>0.99587416193914391</c:v>
                </c:pt>
                <c:pt idx="2014">
                  <c:v>0.99587416193914391</c:v>
                </c:pt>
                <c:pt idx="2015">
                  <c:v>0.9978438982319966</c:v>
                </c:pt>
                <c:pt idx="2016">
                  <c:v>0.9978438982319966</c:v>
                </c:pt>
                <c:pt idx="2017">
                  <c:v>0.9978438982319966</c:v>
                </c:pt>
                <c:pt idx="2018">
                  <c:v>0.9978438982319966</c:v>
                </c:pt>
                <c:pt idx="2019">
                  <c:v>0.9978438982319966</c:v>
                </c:pt>
                <c:pt idx="2020">
                  <c:v>0.9978438982319966</c:v>
                </c:pt>
                <c:pt idx="2021">
                  <c:v>0.9978438982319966</c:v>
                </c:pt>
                <c:pt idx="2022">
                  <c:v>0.9978438982319966</c:v>
                </c:pt>
                <c:pt idx="2023">
                  <c:v>0.9978438982319966</c:v>
                </c:pt>
                <c:pt idx="2024">
                  <c:v>0.9978438982319966</c:v>
                </c:pt>
                <c:pt idx="2025">
                  <c:v>0.9978438982319966</c:v>
                </c:pt>
                <c:pt idx="2026">
                  <c:v>0.9978438982319966</c:v>
                </c:pt>
                <c:pt idx="2027">
                  <c:v>0.9978438982319966</c:v>
                </c:pt>
                <c:pt idx="2028">
                  <c:v>1.0036319612590798</c:v>
                </c:pt>
                <c:pt idx="2029">
                  <c:v>1.0036319612590798</c:v>
                </c:pt>
                <c:pt idx="2030">
                  <c:v>1.0036319612590798</c:v>
                </c:pt>
                <c:pt idx="2031">
                  <c:v>1.0036319612590798</c:v>
                </c:pt>
                <c:pt idx="2032">
                  <c:v>1.0036319612590798</c:v>
                </c:pt>
                <c:pt idx="2033">
                  <c:v>1.0036319612590798</c:v>
                </c:pt>
                <c:pt idx="2034">
                  <c:v>1.0036319612590798</c:v>
                </c:pt>
                <c:pt idx="2035">
                  <c:v>1.0036319612590798</c:v>
                </c:pt>
                <c:pt idx="2036">
                  <c:v>1.0036319612590798</c:v>
                </c:pt>
                <c:pt idx="2037">
                  <c:v>1.0036319612590798</c:v>
                </c:pt>
                <c:pt idx="2038">
                  <c:v>1.0036319612590798</c:v>
                </c:pt>
                <c:pt idx="2039">
                  <c:v>1.0036319612590798</c:v>
                </c:pt>
                <c:pt idx="2040">
                  <c:v>1.0036319612590798</c:v>
                </c:pt>
                <c:pt idx="2041">
                  <c:v>1.0035726734053678</c:v>
                </c:pt>
                <c:pt idx="2042">
                  <c:v>1.0035726734053678</c:v>
                </c:pt>
                <c:pt idx="2043">
                  <c:v>1.0035726734053678</c:v>
                </c:pt>
                <c:pt idx="2044">
                  <c:v>1.0035726734053678</c:v>
                </c:pt>
                <c:pt idx="2045">
                  <c:v>1.0035726734053678</c:v>
                </c:pt>
                <c:pt idx="2046">
                  <c:v>1.0035726734053678</c:v>
                </c:pt>
                <c:pt idx="2047">
                  <c:v>1.0035726734053678</c:v>
                </c:pt>
                <c:pt idx="2048">
                  <c:v>1.0035726734053678</c:v>
                </c:pt>
                <c:pt idx="2049">
                  <c:v>1.0035726734053678</c:v>
                </c:pt>
                <c:pt idx="2050">
                  <c:v>1.0035726734053678</c:v>
                </c:pt>
                <c:pt idx="2051">
                  <c:v>1.0035726734053678</c:v>
                </c:pt>
                <c:pt idx="2052">
                  <c:v>1.0035726734053678</c:v>
                </c:pt>
                <c:pt idx="2053">
                  <c:v>1.0035726734053678</c:v>
                </c:pt>
                <c:pt idx="2054">
                  <c:v>1.0110159118727051</c:v>
                </c:pt>
                <c:pt idx="2055">
                  <c:v>1.0110159118727051</c:v>
                </c:pt>
                <c:pt idx="2056">
                  <c:v>1.0110159118727051</c:v>
                </c:pt>
                <c:pt idx="2057">
                  <c:v>1.0110159118727051</c:v>
                </c:pt>
                <c:pt idx="2058">
                  <c:v>1.0110159118727051</c:v>
                </c:pt>
                <c:pt idx="2059">
                  <c:v>1.0110159118727051</c:v>
                </c:pt>
                <c:pt idx="2060">
                  <c:v>1.0110159118727051</c:v>
                </c:pt>
                <c:pt idx="2061">
                  <c:v>1.0110159118727051</c:v>
                </c:pt>
                <c:pt idx="2062">
                  <c:v>1.0110159118727051</c:v>
                </c:pt>
                <c:pt idx="2063">
                  <c:v>1.0110159118727051</c:v>
                </c:pt>
                <c:pt idx="2064">
                  <c:v>1.0110159118727051</c:v>
                </c:pt>
                <c:pt idx="2065">
                  <c:v>1.0110159118727051</c:v>
                </c:pt>
                <c:pt idx="2066">
                  <c:v>1.0110159118727051</c:v>
                </c:pt>
                <c:pt idx="2067">
                  <c:v>1.0180590865258174</c:v>
                </c:pt>
                <c:pt idx="2068">
                  <c:v>1.0180590865258174</c:v>
                </c:pt>
                <c:pt idx="2069">
                  <c:v>1.0180590865258174</c:v>
                </c:pt>
                <c:pt idx="2070">
                  <c:v>1.0180590865258174</c:v>
                </c:pt>
                <c:pt idx="2071">
                  <c:v>1.0180590865258174</c:v>
                </c:pt>
                <c:pt idx="2072">
                  <c:v>1.0180590865258174</c:v>
                </c:pt>
                <c:pt idx="2073">
                  <c:v>1.0180590865258174</c:v>
                </c:pt>
                <c:pt idx="2074">
                  <c:v>1.0180590865258174</c:v>
                </c:pt>
                <c:pt idx="2075">
                  <c:v>1.0180590865258174</c:v>
                </c:pt>
                <c:pt idx="2076">
                  <c:v>1.0180590865258174</c:v>
                </c:pt>
                <c:pt idx="2077">
                  <c:v>1.0180590865258174</c:v>
                </c:pt>
                <c:pt idx="2078">
                  <c:v>1.0180590865258174</c:v>
                </c:pt>
                <c:pt idx="2079">
                  <c:v>1.0180590865258174</c:v>
                </c:pt>
                <c:pt idx="2080">
                  <c:v>1.028061893522161</c:v>
                </c:pt>
                <c:pt idx="2081">
                  <c:v>1.028061893522161</c:v>
                </c:pt>
                <c:pt idx="2082">
                  <c:v>1.028061893522161</c:v>
                </c:pt>
                <c:pt idx="2083">
                  <c:v>1.028061893522161</c:v>
                </c:pt>
                <c:pt idx="2084">
                  <c:v>1.028061893522161</c:v>
                </c:pt>
                <c:pt idx="2085">
                  <c:v>1.028061893522161</c:v>
                </c:pt>
                <c:pt idx="2086">
                  <c:v>1.028061893522161</c:v>
                </c:pt>
                <c:pt idx="2087">
                  <c:v>1.028061893522161</c:v>
                </c:pt>
                <c:pt idx="2088">
                  <c:v>1.028061893522161</c:v>
                </c:pt>
                <c:pt idx="2089">
                  <c:v>1.028061893522161</c:v>
                </c:pt>
                <c:pt idx="2090">
                  <c:v>1.028061893522161</c:v>
                </c:pt>
                <c:pt idx="2091">
                  <c:v>1.028061893522161</c:v>
                </c:pt>
                <c:pt idx="2092">
                  <c:v>1.028061893522161</c:v>
                </c:pt>
                <c:pt idx="2093">
                  <c:v>1.0519016050244241</c:v>
                </c:pt>
                <c:pt idx="2094">
                  <c:v>1.0519016050244241</c:v>
                </c:pt>
                <c:pt idx="2095">
                  <c:v>1.0519016050244241</c:v>
                </c:pt>
                <c:pt idx="2096">
                  <c:v>1.0519016050244241</c:v>
                </c:pt>
                <c:pt idx="2097">
                  <c:v>1.0519016050244241</c:v>
                </c:pt>
                <c:pt idx="2098">
                  <c:v>1.0519016050244241</c:v>
                </c:pt>
                <c:pt idx="2099">
                  <c:v>1.0519016050244241</c:v>
                </c:pt>
                <c:pt idx="2100">
                  <c:v>1.0519016050244241</c:v>
                </c:pt>
                <c:pt idx="2101">
                  <c:v>1.0519016050244241</c:v>
                </c:pt>
                <c:pt idx="2102">
                  <c:v>1.0519016050244241</c:v>
                </c:pt>
                <c:pt idx="2103">
                  <c:v>1.0519016050244241</c:v>
                </c:pt>
                <c:pt idx="2104">
                  <c:v>1.0519016050244241</c:v>
                </c:pt>
                <c:pt idx="2105">
                  <c:v>1.0519016050244241</c:v>
                </c:pt>
                <c:pt idx="2106">
                  <c:v>1.0810667139186674</c:v>
                </c:pt>
                <c:pt idx="2107">
                  <c:v>1.0810667139186674</c:v>
                </c:pt>
                <c:pt idx="2108">
                  <c:v>1.0810667139186674</c:v>
                </c:pt>
                <c:pt idx="2109">
                  <c:v>1.0810667139186674</c:v>
                </c:pt>
                <c:pt idx="2110">
                  <c:v>1.0810667139186674</c:v>
                </c:pt>
                <c:pt idx="2111">
                  <c:v>1.0810667139186674</c:v>
                </c:pt>
                <c:pt idx="2112">
                  <c:v>1.0810667139186674</c:v>
                </c:pt>
                <c:pt idx="2113">
                  <c:v>1.0810667139186674</c:v>
                </c:pt>
                <c:pt idx="2114">
                  <c:v>1.0810667139186674</c:v>
                </c:pt>
                <c:pt idx="2115">
                  <c:v>1.0810667139186674</c:v>
                </c:pt>
                <c:pt idx="2116">
                  <c:v>1.0810667139186674</c:v>
                </c:pt>
                <c:pt idx="2117">
                  <c:v>1.0810667139186674</c:v>
                </c:pt>
                <c:pt idx="2118">
                  <c:v>1.0810667139186674</c:v>
                </c:pt>
                <c:pt idx="2119">
                  <c:v>1.0990364025695931</c:v>
                </c:pt>
                <c:pt idx="2120">
                  <c:v>1.0990364025695931</c:v>
                </c:pt>
                <c:pt idx="2121">
                  <c:v>1.0990364025695931</c:v>
                </c:pt>
                <c:pt idx="2122">
                  <c:v>1.0990364025695931</c:v>
                </c:pt>
                <c:pt idx="2123">
                  <c:v>1.0990364025695931</c:v>
                </c:pt>
                <c:pt idx="2124">
                  <c:v>1.0990364025695931</c:v>
                </c:pt>
                <c:pt idx="2125">
                  <c:v>1.0990364025695931</c:v>
                </c:pt>
                <c:pt idx="2126">
                  <c:v>1.0990364025695931</c:v>
                </c:pt>
                <c:pt idx="2127">
                  <c:v>1.0990364025695931</c:v>
                </c:pt>
                <c:pt idx="2128">
                  <c:v>1.0990364025695931</c:v>
                </c:pt>
                <c:pt idx="2129">
                  <c:v>1.0990364025695931</c:v>
                </c:pt>
                <c:pt idx="2130">
                  <c:v>1.0990364025695931</c:v>
                </c:pt>
                <c:pt idx="2131">
                  <c:v>1.0990364025695931</c:v>
                </c:pt>
                <c:pt idx="2132">
                  <c:v>1.1167909442098645</c:v>
                </c:pt>
                <c:pt idx="2133">
                  <c:v>1.1167909442098645</c:v>
                </c:pt>
                <c:pt idx="2134">
                  <c:v>1.1167909442098645</c:v>
                </c:pt>
                <c:pt idx="2135">
                  <c:v>1.1167909442098645</c:v>
                </c:pt>
                <c:pt idx="2136">
                  <c:v>1.1167909442098645</c:v>
                </c:pt>
                <c:pt idx="2137">
                  <c:v>1.1167909442098645</c:v>
                </c:pt>
                <c:pt idx="2138">
                  <c:v>1.1167909442098645</c:v>
                </c:pt>
                <c:pt idx="2139">
                  <c:v>1.1167909442098645</c:v>
                </c:pt>
                <c:pt idx="2140">
                  <c:v>1.1167909442098645</c:v>
                </c:pt>
                <c:pt idx="2141">
                  <c:v>1.1167909442098645</c:v>
                </c:pt>
                <c:pt idx="2142">
                  <c:v>1.1167909442098645</c:v>
                </c:pt>
                <c:pt idx="2143">
                  <c:v>1.1167909442098645</c:v>
                </c:pt>
                <c:pt idx="2144">
                  <c:v>1.1167909442098645</c:v>
                </c:pt>
                <c:pt idx="2145">
                  <c:v>1.1299145299145299</c:v>
                </c:pt>
                <c:pt idx="2146">
                  <c:v>1.1299145299145299</c:v>
                </c:pt>
                <c:pt idx="2147">
                  <c:v>1.1299145299145299</c:v>
                </c:pt>
                <c:pt idx="2148">
                  <c:v>1.1299145299145299</c:v>
                </c:pt>
                <c:pt idx="2149">
                  <c:v>1.1299145299145299</c:v>
                </c:pt>
                <c:pt idx="2150">
                  <c:v>1.1299145299145299</c:v>
                </c:pt>
                <c:pt idx="2151">
                  <c:v>1.1299145299145299</c:v>
                </c:pt>
                <c:pt idx="2152">
                  <c:v>1.1299145299145299</c:v>
                </c:pt>
                <c:pt idx="2153">
                  <c:v>1.1299145299145299</c:v>
                </c:pt>
                <c:pt idx="2154">
                  <c:v>1.1299145299145299</c:v>
                </c:pt>
                <c:pt idx="2155">
                  <c:v>1.1299145299145299</c:v>
                </c:pt>
                <c:pt idx="2156">
                  <c:v>1.1299145299145299</c:v>
                </c:pt>
                <c:pt idx="2157">
                  <c:v>1.1299145299145299</c:v>
                </c:pt>
                <c:pt idx="2158">
                  <c:v>1.1374303716555567</c:v>
                </c:pt>
                <c:pt idx="2159">
                  <c:v>1.1374303716555567</c:v>
                </c:pt>
                <c:pt idx="2160">
                  <c:v>1.1374303716555567</c:v>
                </c:pt>
                <c:pt idx="2161">
                  <c:v>1.1374303716555567</c:v>
                </c:pt>
                <c:pt idx="2162">
                  <c:v>1.1374303716555567</c:v>
                </c:pt>
                <c:pt idx="2163">
                  <c:v>1.1374303716555567</c:v>
                </c:pt>
                <c:pt idx="2164">
                  <c:v>1.1374303716555567</c:v>
                </c:pt>
                <c:pt idx="2165">
                  <c:v>1.1374303716555567</c:v>
                </c:pt>
                <c:pt idx="2166">
                  <c:v>1.1374303716555567</c:v>
                </c:pt>
                <c:pt idx="2167">
                  <c:v>1.1374303716555567</c:v>
                </c:pt>
                <c:pt idx="2168">
                  <c:v>1.1374303716555567</c:v>
                </c:pt>
                <c:pt idx="2169">
                  <c:v>1.1374303716555567</c:v>
                </c:pt>
                <c:pt idx="2170">
                  <c:v>1.1374303716555567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11E-4334-B48C-519B629D3F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4859648"/>
        <c:axId val="1204861184"/>
      </c:lineChart>
      <c:catAx>
        <c:axId val="1204859648"/>
        <c:scaling>
          <c:orientation val="minMax"/>
          <c:min val="31048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>
            <a:noFill/>
          </a:ln>
        </c:spPr>
        <c:crossAx val="1204861184"/>
        <c:crosses val="autoZero"/>
        <c:auto val="1"/>
        <c:lblAlgn val="ctr"/>
        <c:lblOffset val="100"/>
        <c:tickLblSkip val="10"/>
        <c:noMultiLvlLbl val="1"/>
      </c:catAx>
      <c:valAx>
        <c:axId val="1204861184"/>
        <c:scaling>
          <c:orientation val="minMax"/>
          <c:max val="1.7500000000000002"/>
          <c:min val="0.25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>
            <a:noFill/>
          </a:ln>
        </c:spPr>
        <c:crossAx val="1204859648"/>
        <c:crosses val="autoZero"/>
        <c:crossBetween val="between"/>
        <c:majorUnit val="0.2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27</xdr:col>
      <xdr:colOff>112059</xdr:colOff>
      <xdr:row>58</xdr:row>
      <xdr:rowOff>44823</xdr:rowOff>
    </xdr:from>
    <xdr:to>
      <xdr:col>31</xdr:col>
      <xdr:colOff>124059</xdr:colOff>
      <xdr:row>70</xdr:row>
      <xdr:rowOff>26823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27</xdr:col>
      <xdr:colOff>112059</xdr:colOff>
      <xdr:row>72</xdr:row>
      <xdr:rowOff>44823</xdr:rowOff>
    </xdr:from>
    <xdr:to>
      <xdr:col>31</xdr:col>
      <xdr:colOff>124059</xdr:colOff>
      <xdr:row>84</xdr:row>
      <xdr:rowOff>26823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22</xdr:col>
      <xdr:colOff>638735</xdr:colOff>
      <xdr:row>58</xdr:row>
      <xdr:rowOff>33618</xdr:rowOff>
    </xdr:from>
    <xdr:to>
      <xdr:col>26</xdr:col>
      <xdr:colOff>650735</xdr:colOff>
      <xdr:row>70</xdr:row>
      <xdr:rowOff>15618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22</xdr:col>
      <xdr:colOff>627529</xdr:colOff>
      <xdr:row>72</xdr:row>
      <xdr:rowOff>33617</xdr:rowOff>
    </xdr:from>
    <xdr:to>
      <xdr:col>26</xdr:col>
      <xdr:colOff>639529</xdr:colOff>
      <xdr:row>84</xdr:row>
      <xdr:rowOff>15617</xdr:rowOff>
    </xdr:to>
    <xdr:graphicFrame macro="">
      <xdr:nvGraphicFramePr>
        <xdr:cNvPr id="32" name="Graphique 3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changeu/DEVISES/Backtesting/Sudesh/Projet%20devises%20-%20Mod&#232;le%20de%20backtest%20(YAYA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GSDEER vs BEER"/>
      <sheetName val="Sommaire - 3 ans"/>
      <sheetName val="Spot-zscore"/>
      <sheetName val="Inputs"/>
      <sheetName val="Input Devise"/>
      <sheetName val="Input Ptf Caisse"/>
      <sheetName val="Valeurs d'équilibre"/>
      <sheetName val="Calculs"/>
      <sheetName val="Stratégie"/>
      <sheetName val="Stratégie (yaya)"/>
      <sheetName val="AUD-USD"/>
      <sheetName val="Sheet1"/>
      <sheetName val="Output"/>
      <sheetName val="Output - 3 ans"/>
      <sheetName val="Data for Graph"/>
      <sheetName val="Tests"/>
      <sheetName val="Test 1"/>
      <sheetName val="Car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Spot</v>
          </cell>
          <cell r="I1" t="str">
            <v>Valeur d'équilibre</v>
          </cell>
          <cell r="P1" t="str">
            <v>Seuil Long 2 (neg Seuil Short)</v>
          </cell>
          <cell r="AD1" t="str">
            <v>Seuil Long 1 (neg Seuil Short)</v>
          </cell>
          <cell r="AR1" t="str">
            <v>Seuil Sortie Long 1</v>
          </cell>
          <cell r="AY1" t="str">
            <v>Seuil Sortie Short 1</v>
          </cell>
          <cell r="BT1" t="str">
            <v>Signal Short (1)</v>
          </cell>
          <cell r="CA1" t="str">
            <v>Signal Short (2)</v>
          </cell>
          <cell r="CH1" t="str">
            <v>Signal Long (1)</v>
          </cell>
          <cell r="CO1" t="str">
            <v>Signal Long (2)</v>
          </cell>
        </row>
        <row r="3">
          <cell r="A3">
            <v>27397</v>
          </cell>
          <cell r="F3">
            <v>1.3107958499999999</v>
          </cell>
          <cell r="G3">
            <v>0.39199887999999999</v>
          </cell>
          <cell r="M3">
            <v>1.38370426</v>
          </cell>
          <cell r="N3">
            <v>0.44298786181139116</v>
          </cell>
        </row>
        <row r="4">
          <cell r="A4">
            <v>27404</v>
          </cell>
          <cell r="F4">
            <v>1.3192695000000001</v>
          </cell>
          <cell r="G4">
            <v>0.38788013999999998</v>
          </cell>
          <cell r="M4">
            <v>1.38370426</v>
          </cell>
          <cell r="N4">
            <v>0.44298786181139116</v>
          </cell>
        </row>
        <row r="5">
          <cell r="A5">
            <v>27411</v>
          </cell>
          <cell r="F5">
            <v>1.3156227</v>
          </cell>
          <cell r="G5">
            <v>0.38729790000000003</v>
          </cell>
          <cell r="M5">
            <v>1.38370426</v>
          </cell>
          <cell r="N5">
            <v>0.44298786181139116</v>
          </cell>
        </row>
        <row r="6">
          <cell r="A6">
            <v>27418</v>
          </cell>
          <cell r="F6">
            <v>1.3281915</v>
          </cell>
          <cell r="G6">
            <v>0.40243705000000002</v>
          </cell>
          <cell r="M6">
            <v>1.38370426</v>
          </cell>
          <cell r="N6">
            <v>0.44298786181139116</v>
          </cell>
        </row>
        <row r="7">
          <cell r="A7">
            <v>27425</v>
          </cell>
          <cell r="F7">
            <v>1.3353320000000002</v>
          </cell>
          <cell r="G7">
            <v>0.40049965000000004</v>
          </cell>
          <cell r="M7">
            <v>1.38370426</v>
          </cell>
          <cell r="N7">
            <v>0.44298786181139116</v>
          </cell>
        </row>
        <row r="8">
          <cell r="A8">
            <v>27432</v>
          </cell>
          <cell r="F8">
            <v>1.3380695999999999</v>
          </cell>
          <cell r="G8">
            <v>0.39701735999999999</v>
          </cell>
          <cell r="M8">
            <v>1.38370426</v>
          </cell>
          <cell r="N8">
            <v>0.44298786181139116</v>
          </cell>
        </row>
        <row r="9">
          <cell r="A9">
            <v>27439</v>
          </cell>
          <cell r="F9">
            <v>1.35032975</v>
          </cell>
          <cell r="G9">
            <v>0.40605091999999998</v>
          </cell>
          <cell r="M9">
            <v>1.3414425599999997</v>
          </cell>
          <cell r="N9">
            <v>0.45633973557601237</v>
          </cell>
        </row>
        <row r="10">
          <cell r="A10">
            <v>27446</v>
          </cell>
          <cell r="F10">
            <v>1.3521351999999998</v>
          </cell>
          <cell r="G10">
            <v>0.40834082999999999</v>
          </cell>
          <cell r="M10">
            <v>1.3414425599999997</v>
          </cell>
          <cell r="N10">
            <v>0.45633973557601237</v>
          </cell>
        </row>
        <row r="11">
          <cell r="A11">
            <v>27453</v>
          </cell>
          <cell r="F11">
            <v>1.3615447999999999</v>
          </cell>
          <cell r="G11">
            <v>0.41535102000000002</v>
          </cell>
          <cell r="M11">
            <v>1.3414425599999997</v>
          </cell>
          <cell r="N11">
            <v>0.45633973557601237</v>
          </cell>
        </row>
        <row r="12">
          <cell r="A12">
            <v>27460</v>
          </cell>
          <cell r="F12">
            <v>1.3619095999999999</v>
          </cell>
          <cell r="G12">
            <v>0.40387664000000001</v>
          </cell>
          <cell r="M12">
            <v>1.3414425599999997</v>
          </cell>
          <cell r="N12">
            <v>0.45633973557601237</v>
          </cell>
        </row>
        <row r="13">
          <cell r="A13">
            <v>27467</v>
          </cell>
          <cell r="F13">
            <v>1.3558644</v>
          </cell>
          <cell r="G13">
            <v>0.40195980000000003</v>
          </cell>
          <cell r="M13">
            <v>1.3414425599999997</v>
          </cell>
          <cell r="N13">
            <v>0.45633973557601237</v>
          </cell>
        </row>
        <row r="14">
          <cell r="A14">
            <v>27474</v>
          </cell>
          <cell r="F14">
            <v>1.3592280999999999</v>
          </cell>
          <cell r="G14">
            <v>0.40111975999999999</v>
          </cell>
          <cell r="M14">
            <v>1.3414425599999997</v>
          </cell>
          <cell r="N14">
            <v>0.45633973557601237</v>
          </cell>
        </row>
        <row r="15">
          <cell r="A15">
            <v>27481</v>
          </cell>
          <cell r="F15">
            <v>1.3554583</v>
          </cell>
          <cell r="G15">
            <v>0.39509954000000003</v>
          </cell>
          <cell r="M15">
            <v>1.3414425599999997</v>
          </cell>
          <cell r="N15">
            <v>0.45633973557601237</v>
          </cell>
        </row>
        <row r="16">
          <cell r="A16">
            <v>27488</v>
          </cell>
          <cell r="F16">
            <v>1.3543959999999999</v>
          </cell>
          <cell r="G16">
            <v>0.39156000000000002</v>
          </cell>
          <cell r="M16">
            <v>1.3414425599999997</v>
          </cell>
          <cell r="N16">
            <v>0.45633973557601237</v>
          </cell>
        </row>
        <row r="17">
          <cell r="A17">
            <v>27495</v>
          </cell>
          <cell r="F17">
            <v>1.3509880000000001</v>
          </cell>
          <cell r="G17">
            <v>0.39229061999999998</v>
          </cell>
          <cell r="M17">
            <v>1.3414425599999997</v>
          </cell>
          <cell r="N17">
            <v>0.45633973557601237</v>
          </cell>
        </row>
        <row r="18">
          <cell r="A18">
            <v>27502</v>
          </cell>
          <cell r="F18">
            <v>1.3649481999999999</v>
          </cell>
          <cell r="G18">
            <v>0.39575360999999998</v>
          </cell>
          <cell r="M18">
            <v>1.3414425599999997</v>
          </cell>
          <cell r="N18">
            <v>0.45633973557601237</v>
          </cell>
        </row>
        <row r="19">
          <cell r="A19">
            <v>27509</v>
          </cell>
          <cell r="F19">
            <v>1.3602374999999998</v>
          </cell>
          <cell r="G19">
            <v>0.39591809999999994</v>
          </cell>
          <cell r="M19">
            <v>1.3414425599999997</v>
          </cell>
          <cell r="N19">
            <v>0.45633973557601237</v>
          </cell>
        </row>
        <row r="20">
          <cell r="A20">
            <v>27516</v>
          </cell>
          <cell r="F20">
            <v>1.3681399999999999</v>
          </cell>
          <cell r="G20">
            <v>0.39890469999999995</v>
          </cell>
          <cell r="M20">
            <v>1.3414425599999997</v>
          </cell>
          <cell r="N20">
            <v>0.45633973557601237</v>
          </cell>
        </row>
        <row r="21">
          <cell r="A21">
            <v>27523</v>
          </cell>
          <cell r="F21">
            <v>1.3807612499999999</v>
          </cell>
          <cell r="G21">
            <v>0.40985725000000001</v>
          </cell>
          <cell r="M21">
            <v>1.3414425599999997</v>
          </cell>
          <cell r="N21">
            <v>0.45633973557601237</v>
          </cell>
        </row>
        <row r="22">
          <cell r="A22">
            <v>27530</v>
          </cell>
          <cell r="F22">
            <v>1.3756187499999999</v>
          </cell>
          <cell r="G22">
            <v>0.40790310000000002</v>
          </cell>
          <cell r="M22">
            <v>1.3434236399999999</v>
          </cell>
          <cell r="N22">
            <v>0.45883594692400487</v>
          </cell>
        </row>
        <row r="23">
          <cell r="A23">
            <v>27537</v>
          </cell>
          <cell r="F23">
            <v>1.3809836500000001</v>
          </cell>
          <cell r="G23">
            <v>0.41434649000000001</v>
          </cell>
          <cell r="M23">
            <v>1.3434236399999999</v>
          </cell>
          <cell r="N23">
            <v>0.45883594692400487</v>
          </cell>
        </row>
        <row r="24">
          <cell r="A24">
            <v>27544</v>
          </cell>
          <cell r="F24">
            <v>1.3710633999999999</v>
          </cell>
          <cell r="G24">
            <v>0.40881315999999995</v>
          </cell>
          <cell r="M24">
            <v>1.3434236399999999</v>
          </cell>
          <cell r="N24">
            <v>0.45883594692400487</v>
          </cell>
        </row>
        <row r="25">
          <cell r="A25">
            <v>27551</v>
          </cell>
          <cell r="F25">
            <v>1.37570825</v>
          </cell>
          <cell r="G25">
            <v>0.40968725000000006</v>
          </cell>
          <cell r="M25">
            <v>1.3434236399999999</v>
          </cell>
          <cell r="N25">
            <v>0.45883594692400487</v>
          </cell>
        </row>
        <row r="26">
          <cell r="A26">
            <v>27558</v>
          </cell>
          <cell r="F26">
            <v>1.3699124999999999</v>
          </cell>
          <cell r="G26">
            <v>0.4115375</v>
          </cell>
          <cell r="M26">
            <v>1.3434236399999999</v>
          </cell>
          <cell r="N26">
            <v>0.45883594692400487</v>
          </cell>
        </row>
        <row r="27">
          <cell r="A27">
            <v>27565</v>
          </cell>
          <cell r="F27">
            <v>1.367658</v>
          </cell>
          <cell r="G27">
            <v>0.41142600000000001</v>
          </cell>
          <cell r="M27">
            <v>1.3434236399999999</v>
          </cell>
          <cell r="N27">
            <v>0.45883594692400487</v>
          </cell>
        </row>
        <row r="28">
          <cell r="A28">
            <v>27572</v>
          </cell>
          <cell r="F28">
            <v>1.36669295</v>
          </cell>
          <cell r="G28">
            <v>0.41212000000000004</v>
          </cell>
          <cell r="M28">
            <v>1.3434236399999999</v>
          </cell>
          <cell r="N28">
            <v>0.45883594692400487</v>
          </cell>
        </row>
        <row r="29">
          <cell r="A29">
            <v>27579</v>
          </cell>
          <cell r="F29">
            <v>1.3578840000000001</v>
          </cell>
          <cell r="G29">
            <v>0.4053078</v>
          </cell>
          <cell r="M29">
            <v>1.3434236399999999</v>
          </cell>
          <cell r="N29">
            <v>0.45883594692400487</v>
          </cell>
        </row>
        <row r="30">
          <cell r="A30">
            <v>27586</v>
          </cell>
          <cell r="F30">
            <v>1.3560064000000001</v>
          </cell>
          <cell r="G30">
            <v>0.39979520000000002</v>
          </cell>
          <cell r="M30">
            <v>1.3434236399999999</v>
          </cell>
          <cell r="N30">
            <v>0.45883594692400487</v>
          </cell>
        </row>
        <row r="31">
          <cell r="A31">
            <v>27593</v>
          </cell>
          <cell r="F31">
            <v>1.3470015</v>
          </cell>
          <cell r="G31">
            <v>0.39054279999999997</v>
          </cell>
          <cell r="M31">
            <v>1.3434236399999999</v>
          </cell>
          <cell r="N31">
            <v>0.45883594692400487</v>
          </cell>
        </row>
        <row r="32">
          <cell r="A32">
            <v>27600</v>
          </cell>
          <cell r="F32">
            <v>1.3418600000000001</v>
          </cell>
          <cell r="G32">
            <v>0.38790076000000001</v>
          </cell>
          <cell r="M32">
            <v>1.3434236399999999</v>
          </cell>
          <cell r="N32">
            <v>0.45883594692400487</v>
          </cell>
        </row>
        <row r="33">
          <cell r="A33">
            <v>27607</v>
          </cell>
          <cell r="F33">
            <v>1.3359220000000001</v>
          </cell>
          <cell r="G33">
            <v>0.38231096000000003</v>
          </cell>
          <cell r="M33">
            <v>1.3434236399999999</v>
          </cell>
          <cell r="N33">
            <v>0.45883594692400487</v>
          </cell>
        </row>
        <row r="34">
          <cell r="A34">
            <v>27614</v>
          </cell>
          <cell r="F34">
            <v>1.3321707500000002</v>
          </cell>
          <cell r="G34">
            <v>0.38520600000000005</v>
          </cell>
          <cell r="M34">
            <v>1.3434236399999999</v>
          </cell>
          <cell r="N34">
            <v>0.45883594692400487</v>
          </cell>
        </row>
        <row r="35">
          <cell r="A35">
            <v>27621</v>
          </cell>
          <cell r="F35">
            <v>1.32770575</v>
          </cell>
          <cell r="G35">
            <v>0.38942570999999992</v>
          </cell>
          <cell r="M35">
            <v>1.36988636</v>
          </cell>
          <cell r="N35">
            <v>0.46909228728444191</v>
          </cell>
        </row>
        <row r="36">
          <cell r="A36">
            <v>27628</v>
          </cell>
          <cell r="F36">
            <v>1.32273</v>
          </cell>
          <cell r="G36">
            <v>0.38657249999999999</v>
          </cell>
          <cell r="M36">
            <v>1.36988636</v>
          </cell>
          <cell r="N36">
            <v>0.46909228728444191</v>
          </cell>
        </row>
        <row r="37">
          <cell r="A37">
            <v>27635</v>
          </cell>
          <cell r="F37">
            <v>1.3183748000000002</v>
          </cell>
          <cell r="G37">
            <v>0.38456899999999999</v>
          </cell>
          <cell r="M37">
            <v>1.36988636</v>
          </cell>
          <cell r="N37">
            <v>0.46909228728444191</v>
          </cell>
        </row>
        <row r="38">
          <cell r="A38">
            <v>27642</v>
          </cell>
          <cell r="F38">
            <v>1.3133908499999998</v>
          </cell>
          <cell r="G38">
            <v>0.38336813999999997</v>
          </cell>
          <cell r="M38">
            <v>1.36988636</v>
          </cell>
          <cell r="N38">
            <v>0.46909228728444191</v>
          </cell>
        </row>
        <row r="39">
          <cell r="A39">
            <v>27649</v>
          </cell>
          <cell r="F39">
            <v>1.3100692</v>
          </cell>
          <cell r="G39">
            <v>0.38049501999999996</v>
          </cell>
          <cell r="M39">
            <v>1.36988636</v>
          </cell>
          <cell r="N39">
            <v>0.46909228728444191</v>
          </cell>
        </row>
        <row r="40">
          <cell r="A40">
            <v>27656</v>
          </cell>
          <cell r="F40">
            <v>1.2980414999999998</v>
          </cell>
          <cell r="G40">
            <v>0.37650374999999997</v>
          </cell>
          <cell r="M40">
            <v>1.36988636</v>
          </cell>
          <cell r="N40">
            <v>0.46909228728444191</v>
          </cell>
        </row>
        <row r="41">
          <cell r="A41">
            <v>27663</v>
          </cell>
          <cell r="F41">
            <v>1.2866363999999999</v>
          </cell>
          <cell r="G41">
            <v>0.37323215999999998</v>
          </cell>
          <cell r="M41">
            <v>1.36988636</v>
          </cell>
          <cell r="N41">
            <v>0.46909228728444191</v>
          </cell>
        </row>
        <row r="42">
          <cell r="A42">
            <v>27670</v>
          </cell>
          <cell r="F42">
            <v>1.2881736000000001</v>
          </cell>
          <cell r="G42">
            <v>0.37630656000000001</v>
          </cell>
          <cell r="M42">
            <v>1.36988636</v>
          </cell>
          <cell r="N42">
            <v>0.46909228728444191</v>
          </cell>
        </row>
        <row r="43">
          <cell r="A43">
            <v>27677</v>
          </cell>
          <cell r="F43">
            <v>1.2920040000000002</v>
          </cell>
          <cell r="G43">
            <v>0.38555040000000002</v>
          </cell>
          <cell r="M43">
            <v>1.36988636</v>
          </cell>
          <cell r="N43">
            <v>0.46909228728444191</v>
          </cell>
        </row>
        <row r="44">
          <cell r="A44">
            <v>27684</v>
          </cell>
          <cell r="F44">
            <v>1.2997532999999997</v>
          </cell>
          <cell r="G44">
            <v>0.38817651999999997</v>
          </cell>
          <cell r="M44">
            <v>1.36988636</v>
          </cell>
          <cell r="N44">
            <v>0.46909228728444191</v>
          </cell>
        </row>
        <row r="45">
          <cell r="A45">
            <v>27691</v>
          </cell>
          <cell r="F45">
            <v>1.293852</v>
          </cell>
          <cell r="G45">
            <v>0.38825780000000004</v>
          </cell>
          <cell r="M45">
            <v>1.36988636</v>
          </cell>
          <cell r="N45">
            <v>0.46909228728444191</v>
          </cell>
        </row>
        <row r="46">
          <cell r="A46">
            <v>27698</v>
          </cell>
          <cell r="F46">
            <v>1.29069875</v>
          </cell>
          <cell r="G46">
            <v>0.38766750000000005</v>
          </cell>
          <cell r="M46">
            <v>1.36988636</v>
          </cell>
          <cell r="N46">
            <v>0.46909228728444191</v>
          </cell>
        </row>
        <row r="47">
          <cell r="A47">
            <v>27705</v>
          </cell>
          <cell r="F47">
            <v>1.28816025</v>
          </cell>
          <cell r="G47">
            <v>0.38578747999999996</v>
          </cell>
          <cell r="M47">
            <v>1.36988636</v>
          </cell>
          <cell r="N47">
            <v>0.46909228728444191</v>
          </cell>
        </row>
        <row r="48">
          <cell r="A48">
            <v>27712</v>
          </cell>
          <cell r="F48">
            <v>1.2827028</v>
          </cell>
          <cell r="G48">
            <v>0.38156092000000003</v>
          </cell>
          <cell r="M48">
            <v>1.30100339</v>
          </cell>
          <cell r="N48">
            <v>0.47682860894415691</v>
          </cell>
        </row>
        <row r="49">
          <cell r="A49">
            <v>27719</v>
          </cell>
          <cell r="F49">
            <v>1.2776471999999999</v>
          </cell>
          <cell r="G49">
            <v>0.37990127999999995</v>
          </cell>
          <cell r="M49">
            <v>1.30100339</v>
          </cell>
          <cell r="N49">
            <v>0.47682860894415691</v>
          </cell>
        </row>
        <row r="50">
          <cell r="A50">
            <v>27726</v>
          </cell>
          <cell r="F50">
            <v>1.2705755999999999</v>
          </cell>
          <cell r="G50">
            <v>0.37763487999999995</v>
          </cell>
          <cell r="M50">
            <v>1.30100339</v>
          </cell>
          <cell r="N50">
            <v>0.47682860894415691</v>
          </cell>
        </row>
        <row r="51">
          <cell r="A51">
            <v>27733</v>
          </cell>
          <cell r="F51">
            <v>1.2697393800000001</v>
          </cell>
          <cell r="G51">
            <v>0.38310579000000006</v>
          </cell>
          <cell r="M51">
            <v>1.30100339</v>
          </cell>
          <cell r="N51">
            <v>0.47682860894415691</v>
          </cell>
        </row>
        <row r="52">
          <cell r="A52">
            <v>27740</v>
          </cell>
          <cell r="F52">
            <v>1.27416825</v>
          </cell>
          <cell r="G52">
            <v>0.38545497000000006</v>
          </cell>
          <cell r="M52">
            <v>1.30100339</v>
          </cell>
          <cell r="N52">
            <v>0.47682860894415691</v>
          </cell>
        </row>
        <row r="53">
          <cell r="A53">
            <v>27747</v>
          </cell>
          <cell r="F53">
            <v>1.2739083200000001</v>
          </cell>
          <cell r="G53">
            <v>0.38696896000000003</v>
          </cell>
          <cell r="M53">
            <v>1.30100339</v>
          </cell>
          <cell r="N53">
            <v>0.47682860894415691</v>
          </cell>
        </row>
        <row r="54">
          <cell r="A54">
            <v>27754</v>
          </cell>
          <cell r="F54">
            <v>1.2723138999999999</v>
          </cell>
          <cell r="G54">
            <v>0.38630878000000002</v>
          </cell>
          <cell r="M54">
            <v>1.30100339</v>
          </cell>
          <cell r="N54">
            <v>0.47682860894415691</v>
          </cell>
        </row>
        <row r="55">
          <cell r="A55">
            <v>27761</v>
          </cell>
          <cell r="F55">
            <v>1.2753246999999999</v>
          </cell>
          <cell r="G55">
            <v>0.3883412</v>
          </cell>
          <cell r="M55">
            <v>1.30100339</v>
          </cell>
          <cell r="N55">
            <v>0.47682860894415691</v>
          </cell>
        </row>
        <row r="56">
          <cell r="A56">
            <v>27768</v>
          </cell>
          <cell r="F56">
            <v>1.273584</v>
          </cell>
          <cell r="G56">
            <v>0.38897039999999999</v>
          </cell>
          <cell r="M56">
            <v>1.30100339</v>
          </cell>
          <cell r="N56">
            <v>0.47682860894415691</v>
          </cell>
        </row>
        <row r="57">
          <cell r="A57">
            <v>27775</v>
          </cell>
          <cell r="F57">
            <v>1.2645415999999998</v>
          </cell>
          <cell r="G57">
            <v>0.38696079999999999</v>
          </cell>
          <cell r="M57">
            <v>1.30100339</v>
          </cell>
          <cell r="N57">
            <v>0.47682860894415691</v>
          </cell>
        </row>
        <row r="58">
          <cell r="A58">
            <v>27782</v>
          </cell>
          <cell r="F58">
            <v>1.2555782899999999</v>
          </cell>
          <cell r="G58">
            <v>0.38416873000000001</v>
          </cell>
          <cell r="M58">
            <v>1.30100339</v>
          </cell>
          <cell r="N58">
            <v>0.47682860894415691</v>
          </cell>
        </row>
        <row r="59">
          <cell r="A59">
            <v>27789</v>
          </cell>
          <cell r="F59">
            <v>1.2576819300000002</v>
          </cell>
          <cell r="G59">
            <v>0.38472273000000001</v>
          </cell>
          <cell r="M59">
            <v>1.30100339</v>
          </cell>
          <cell r="N59">
            <v>0.47682860894415691</v>
          </cell>
        </row>
        <row r="60">
          <cell r="A60">
            <v>27796</v>
          </cell>
          <cell r="F60">
            <v>1.25433605</v>
          </cell>
          <cell r="G60">
            <v>0.38381986000000001</v>
          </cell>
          <cell r="M60">
            <v>1.30100339</v>
          </cell>
          <cell r="N60">
            <v>0.47682860894415691</v>
          </cell>
        </row>
        <row r="61">
          <cell r="A61">
            <v>27803</v>
          </cell>
          <cell r="F61">
            <v>1.2562082000000001</v>
          </cell>
          <cell r="G61">
            <v>0.39051039999999998</v>
          </cell>
          <cell r="M61">
            <v>1.2924939000000002</v>
          </cell>
          <cell r="N61">
            <v>0.48487093503860251</v>
          </cell>
        </row>
        <row r="62">
          <cell r="A62">
            <v>27810</v>
          </cell>
          <cell r="F62">
            <v>1.24812692</v>
          </cell>
          <cell r="G62">
            <v>0.38672400000000001</v>
          </cell>
          <cell r="M62">
            <v>1.2924939000000002</v>
          </cell>
          <cell r="N62">
            <v>0.48487093503860251</v>
          </cell>
        </row>
        <row r="63">
          <cell r="A63">
            <v>27817</v>
          </cell>
          <cell r="F63">
            <v>1.2388783999999999</v>
          </cell>
          <cell r="G63">
            <v>0.38338264</v>
          </cell>
          <cell r="M63">
            <v>1.2924939000000002</v>
          </cell>
          <cell r="N63">
            <v>0.48487093503860251</v>
          </cell>
        </row>
        <row r="64">
          <cell r="A64">
            <v>27824</v>
          </cell>
          <cell r="F64">
            <v>1.2444579999999998</v>
          </cell>
          <cell r="G64">
            <v>0.38295592000000001</v>
          </cell>
          <cell r="M64">
            <v>1.2924939000000002</v>
          </cell>
          <cell r="N64">
            <v>0.48487093503860251</v>
          </cell>
        </row>
        <row r="65">
          <cell r="A65">
            <v>27831</v>
          </cell>
          <cell r="F65">
            <v>1.22870112</v>
          </cell>
          <cell r="G65">
            <v>0.38111028000000002</v>
          </cell>
          <cell r="M65">
            <v>1.2924939000000002</v>
          </cell>
          <cell r="N65">
            <v>0.48487093503860251</v>
          </cell>
        </row>
        <row r="66">
          <cell r="A66">
            <v>27838</v>
          </cell>
          <cell r="F66">
            <v>1.2257131999999999</v>
          </cell>
          <cell r="G66">
            <v>0.38860231999999995</v>
          </cell>
          <cell r="M66">
            <v>1.2924939000000002</v>
          </cell>
          <cell r="N66">
            <v>0.48487093503860251</v>
          </cell>
        </row>
        <row r="67">
          <cell r="A67">
            <v>27845</v>
          </cell>
          <cell r="F67">
            <v>1.2257290799999998</v>
          </cell>
          <cell r="G67">
            <v>0.38557182000000001</v>
          </cell>
          <cell r="M67">
            <v>1.2924939000000002</v>
          </cell>
          <cell r="N67">
            <v>0.48487093503860251</v>
          </cell>
        </row>
        <row r="68">
          <cell r="A68">
            <v>27852</v>
          </cell>
          <cell r="F68">
            <v>1.22249575</v>
          </cell>
          <cell r="G68">
            <v>0.38716465</v>
          </cell>
          <cell r="M68">
            <v>1.2924939000000002</v>
          </cell>
          <cell r="N68">
            <v>0.48487093503860251</v>
          </cell>
        </row>
        <row r="69">
          <cell r="A69">
            <v>27859</v>
          </cell>
          <cell r="F69">
            <v>1.2127034400000001</v>
          </cell>
          <cell r="G69">
            <v>0.38649285999999999</v>
          </cell>
          <cell r="M69">
            <v>1.2924939000000002</v>
          </cell>
          <cell r="N69">
            <v>0.48487093503860251</v>
          </cell>
        </row>
        <row r="70">
          <cell r="A70">
            <v>27866</v>
          </cell>
          <cell r="F70">
            <v>1.2189449999999999</v>
          </cell>
          <cell r="G70">
            <v>0.38927279999999997</v>
          </cell>
          <cell r="M70">
            <v>1.2924939000000002</v>
          </cell>
          <cell r="N70">
            <v>0.48487093503860251</v>
          </cell>
        </row>
        <row r="71">
          <cell r="A71">
            <v>27873</v>
          </cell>
          <cell r="F71">
            <v>1.2170425600000001</v>
          </cell>
          <cell r="G71">
            <v>0.38968615000000001</v>
          </cell>
          <cell r="M71">
            <v>1.2924939000000002</v>
          </cell>
          <cell r="N71">
            <v>0.48487093503860251</v>
          </cell>
        </row>
        <row r="72">
          <cell r="A72">
            <v>27880</v>
          </cell>
          <cell r="F72">
            <v>1.21040985</v>
          </cell>
          <cell r="G72">
            <v>0.38911275000000001</v>
          </cell>
          <cell r="M72">
            <v>1.2924939000000002</v>
          </cell>
          <cell r="N72">
            <v>0.48487093503860251</v>
          </cell>
        </row>
        <row r="73">
          <cell r="A73">
            <v>27887</v>
          </cell>
          <cell r="F73">
            <v>1.21421365</v>
          </cell>
          <cell r="G73">
            <v>0.39613340000000002</v>
          </cell>
          <cell r="M73">
            <v>1.2924939000000002</v>
          </cell>
          <cell r="N73">
            <v>0.48487093503860251</v>
          </cell>
        </row>
        <row r="74">
          <cell r="A74">
            <v>27894</v>
          </cell>
          <cell r="F74">
            <v>1.2103937600000001</v>
          </cell>
          <cell r="G74">
            <v>0.39174204000000001</v>
          </cell>
          <cell r="M74">
            <v>1.2822469999999999</v>
          </cell>
          <cell r="N74">
            <v>0.49845845845845843</v>
          </cell>
        </row>
        <row r="75">
          <cell r="A75">
            <v>27901</v>
          </cell>
          <cell r="F75">
            <v>1.2071204999999998</v>
          </cell>
          <cell r="G75">
            <v>0.39328289999999999</v>
          </cell>
          <cell r="M75">
            <v>1.2822469999999999</v>
          </cell>
          <cell r="N75">
            <v>0.49845845845845843</v>
          </cell>
        </row>
        <row r="76">
          <cell r="A76">
            <v>27908</v>
          </cell>
          <cell r="F76">
            <v>1.2024600000000001</v>
          </cell>
          <cell r="G76">
            <v>0.39827199999999996</v>
          </cell>
          <cell r="M76">
            <v>1.2822469999999999</v>
          </cell>
          <cell r="N76">
            <v>0.49845845845845843</v>
          </cell>
        </row>
        <row r="77">
          <cell r="A77">
            <v>27915</v>
          </cell>
          <cell r="F77">
            <v>1.1922315400000001</v>
          </cell>
          <cell r="G77">
            <v>0.39806237999999999</v>
          </cell>
          <cell r="M77">
            <v>1.2822469999999999</v>
          </cell>
          <cell r="N77">
            <v>0.49845845845845843</v>
          </cell>
        </row>
        <row r="78">
          <cell r="A78">
            <v>27922</v>
          </cell>
          <cell r="F78">
            <v>1.1999539800000001</v>
          </cell>
          <cell r="G78">
            <v>0.39320801999999999</v>
          </cell>
          <cell r="M78">
            <v>1.2822469999999999</v>
          </cell>
          <cell r="N78">
            <v>0.49845845845845843</v>
          </cell>
        </row>
        <row r="79">
          <cell r="A79">
            <v>27929</v>
          </cell>
          <cell r="F79">
            <v>1.1945934</v>
          </cell>
          <cell r="G79">
            <v>0.39090480000000005</v>
          </cell>
          <cell r="M79">
            <v>1.2822469999999999</v>
          </cell>
          <cell r="N79">
            <v>0.49845845845845843</v>
          </cell>
        </row>
        <row r="80">
          <cell r="A80">
            <v>27936</v>
          </cell>
          <cell r="F80">
            <v>1.1900077</v>
          </cell>
          <cell r="G80">
            <v>0.39093348</v>
          </cell>
          <cell r="M80">
            <v>1.2822469999999999</v>
          </cell>
          <cell r="N80">
            <v>0.49845845845845843</v>
          </cell>
        </row>
        <row r="81">
          <cell r="A81">
            <v>27943</v>
          </cell>
          <cell r="F81">
            <v>1.1976496599999999</v>
          </cell>
          <cell r="G81">
            <v>0.39313350000000002</v>
          </cell>
          <cell r="M81">
            <v>1.2822469999999999</v>
          </cell>
          <cell r="N81">
            <v>0.49845845845845843</v>
          </cell>
        </row>
        <row r="82">
          <cell r="A82">
            <v>27950</v>
          </cell>
          <cell r="F82">
            <v>1.1922063999999999</v>
          </cell>
          <cell r="G82">
            <v>0.39056372</v>
          </cell>
          <cell r="M82">
            <v>1.2822469999999999</v>
          </cell>
          <cell r="N82">
            <v>0.49845845845845843</v>
          </cell>
        </row>
        <row r="83">
          <cell r="A83">
            <v>27957</v>
          </cell>
          <cell r="F83">
            <v>1.2034553600000002</v>
          </cell>
          <cell r="G83">
            <v>0.39254547000000001</v>
          </cell>
          <cell r="M83">
            <v>1.2822469999999999</v>
          </cell>
          <cell r="N83">
            <v>0.49845845845845843</v>
          </cell>
        </row>
        <row r="84">
          <cell r="A84">
            <v>27964</v>
          </cell>
          <cell r="F84">
            <v>1.2023769399999999</v>
          </cell>
          <cell r="G84">
            <v>0.38761220000000002</v>
          </cell>
          <cell r="M84">
            <v>1.2822469999999999</v>
          </cell>
          <cell r="N84">
            <v>0.49845845845845843</v>
          </cell>
        </row>
        <row r="85">
          <cell r="A85">
            <v>27971</v>
          </cell>
          <cell r="F85">
            <v>1.2097355999999999</v>
          </cell>
          <cell r="G85">
            <v>0.39290807999999994</v>
          </cell>
          <cell r="M85">
            <v>1.2822469999999999</v>
          </cell>
          <cell r="N85">
            <v>0.49845845845845843</v>
          </cell>
        </row>
        <row r="86">
          <cell r="A86">
            <v>27978</v>
          </cell>
          <cell r="F86">
            <v>1.2268041599999999</v>
          </cell>
          <cell r="G86">
            <v>0.39838751999999999</v>
          </cell>
          <cell r="M86">
            <v>1.2822469999999999</v>
          </cell>
          <cell r="N86">
            <v>0.49845845845845843</v>
          </cell>
        </row>
        <row r="87">
          <cell r="A87">
            <v>27985</v>
          </cell>
          <cell r="F87">
            <v>1.2232646999999999</v>
          </cell>
          <cell r="G87">
            <v>0.39669713999999995</v>
          </cell>
          <cell r="M87">
            <v>1.2670508599999999</v>
          </cell>
          <cell r="N87">
            <v>0.50042639593908633</v>
          </cell>
        </row>
        <row r="88">
          <cell r="A88">
            <v>27992</v>
          </cell>
          <cell r="F88">
            <v>1.2285487500000001</v>
          </cell>
          <cell r="G88">
            <v>0.39885124999999999</v>
          </cell>
          <cell r="M88">
            <v>1.2670508599999999</v>
          </cell>
          <cell r="N88">
            <v>0.50042639593908633</v>
          </cell>
        </row>
        <row r="89">
          <cell r="A89">
            <v>27999</v>
          </cell>
          <cell r="F89">
            <v>1.22471245</v>
          </cell>
          <cell r="G89">
            <v>0.39718276000000002</v>
          </cell>
          <cell r="M89">
            <v>1.2670508599999999</v>
          </cell>
          <cell r="N89">
            <v>0.50042639593908633</v>
          </cell>
        </row>
        <row r="90">
          <cell r="A90">
            <v>28006</v>
          </cell>
          <cell r="F90">
            <v>1.2225588000000001</v>
          </cell>
          <cell r="G90">
            <v>0.39480708000000003</v>
          </cell>
          <cell r="M90">
            <v>1.2670508599999999</v>
          </cell>
          <cell r="N90">
            <v>0.50042639593908633</v>
          </cell>
        </row>
        <row r="91">
          <cell r="A91">
            <v>28013</v>
          </cell>
          <cell r="F91">
            <v>1.2167190000000001</v>
          </cell>
          <cell r="G91">
            <v>0.39372480000000004</v>
          </cell>
          <cell r="M91">
            <v>1.2670508599999999</v>
          </cell>
          <cell r="N91">
            <v>0.50042639593908633</v>
          </cell>
        </row>
        <row r="92">
          <cell r="A92">
            <v>28020</v>
          </cell>
          <cell r="F92">
            <v>1.2149907199999999</v>
          </cell>
          <cell r="G92">
            <v>0.39401416</v>
          </cell>
          <cell r="M92">
            <v>1.2670508599999999</v>
          </cell>
          <cell r="N92">
            <v>0.50042639593908633</v>
          </cell>
        </row>
        <row r="93">
          <cell r="A93">
            <v>28027</v>
          </cell>
          <cell r="F93">
            <v>1.2074021400000001</v>
          </cell>
          <cell r="G93">
            <v>0.39339258000000005</v>
          </cell>
          <cell r="M93">
            <v>1.2670508599999999</v>
          </cell>
          <cell r="N93">
            <v>0.50042639593908633</v>
          </cell>
        </row>
        <row r="94">
          <cell r="A94">
            <v>28034</v>
          </cell>
          <cell r="F94">
            <v>1.20072106</v>
          </cell>
          <cell r="G94">
            <v>0.39619326999999999</v>
          </cell>
          <cell r="M94">
            <v>1.2670508599999999</v>
          </cell>
          <cell r="N94">
            <v>0.50042639593908633</v>
          </cell>
        </row>
        <row r="95">
          <cell r="A95">
            <v>28041</v>
          </cell>
          <cell r="F95">
            <v>1.2085901999999999</v>
          </cell>
          <cell r="G95">
            <v>0.39702479999999996</v>
          </cell>
          <cell r="M95">
            <v>1.2670508599999999</v>
          </cell>
          <cell r="N95">
            <v>0.50042639593908633</v>
          </cell>
        </row>
        <row r="96">
          <cell r="A96">
            <v>28048</v>
          </cell>
          <cell r="F96">
            <v>1.2017731199999999</v>
          </cell>
          <cell r="G96">
            <v>0.39708391999999998</v>
          </cell>
          <cell r="M96">
            <v>1.2670508599999999</v>
          </cell>
          <cell r="N96">
            <v>0.50042639593908633</v>
          </cell>
        </row>
        <row r="97">
          <cell r="A97">
            <v>28055</v>
          </cell>
          <cell r="F97">
            <v>1.1980092</v>
          </cell>
          <cell r="G97">
            <v>0.39755219999999997</v>
          </cell>
          <cell r="M97">
            <v>1.2670508599999999</v>
          </cell>
          <cell r="N97">
            <v>0.50042639593908633</v>
          </cell>
        </row>
        <row r="98">
          <cell r="A98">
            <v>28062</v>
          </cell>
          <cell r="F98">
            <v>1.1938616</v>
          </cell>
          <cell r="G98">
            <v>0.39957419999999993</v>
          </cell>
          <cell r="M98">
            <v>1.2670508599999999</v>
          </cell>
          <cell r="N98">
            <v>0.50042639593908633</v>
          </cell>
        </row>
        <row r="99">
          <cell r="A99">
            <v>28069</v>
          </cell>
          <cell r="F99">
            <v>1.1980199999999999</v>
          </cell>
          <cell r="G99">
            <v>0.39856079999999999</v>
          </cell>
          <cell r="M99">
            <v>1.2670508599999999</v>
          </cell>
          <cell r="N99">
            <v>0.50042639593908633</v>
          </cell>
        </row>
        <row r="100">
          <cell r="A100">
            <v>28076</v>
          </cell>
          <cell r="F100">
            <v>1.2003449400000001</v>
          </cell>
          <cell r="G100">
            <v>0.40024529999999997</v>
          </cell>
          <cell r="M100">
            <v>1.2281124000000001</v>
          </cell>
          <cell r="N100">
            <v>0.50582200146567868</v>
          </cell>
        </row>
        <row r="101">
          <cell r="A101">
            <v>28083</v>
          </cell>
          <cell r="F101">
            <v>1.21733425</v>
          </cell>
          <cell r="G101">
            <v>0.40236515</v>
          </cell>
          <cell r="M101">
            <v>1.2281124000000001</v>
          </cell>
          <cell r="N101">
            <v>0.50582200146567868</v>
          </cell>
        </row>
        <row r="102">
          <cell r="A102">
            <v>28090</v>
          </cell>
          <cell r="F102">
            <v>1.2360598399999998</v>
          </cell>
          <cell r="G102">
            <v>0.41168507999999998</v>
          </cell>
          <cell r="M102">
            <v>1.2281124000000001</v>
          </cell>
          <cell r="N102">
            <v>0.50582200146567868</v>
          </cell>
        </row>
        <row r="103">
          <cell r="A103">
            <v>28097</v>
          </cell>
          <cell r="F103">
            <v>1.0317456</v>
          </cell>
          <cell r="G103">
            <v>0.41809499999999999</v>
          </cell>
          <cell r="M103">
            <v>1.2281124000000001</v>
          </cell>
          <cell r="N103">
            <v>0.50582200146567868</v>
          </cell>
        </row>
        <row r="104">
          <cell r="A104">
            <v>28104</v>
          </cell>
          <cell r="F104">
            <v>1.0617918</v>
          </cell>
          <cell r="G104">
            <v>0.41768864999999999</v>
          </cell>
          <cell r="M104">
            <v>1.2281124000000001</v>
          </cell>
          <cell r="N104">
            <v>0.50582200146567868</v>
          </cell>
        </row>
        <row r="105">
          <cell r="A105">
            <v>28111</v>
          </cell>
          <cell r="F105">
            <v>1.0734892</v>
          </cell>
          <cell r="G105">
            <v>0.41436479999999998</v>
          </cell>
          <cell r="M105">
            <v>1.2281124000000001</v>
          </cell>
          <cell r="N105">
            <v>0.50582200146567868</v>
          </cell>
        </row>
        <row r="106">
          <cell r="A106">
            <v>28118</v>
          </cell>
          <cell r="F106">
            <v>1.0999730000000001</v>
          </cell>
          <cell r="G106">
            <v>0.41423868000000003</v>
          </cell>
          <cell r="M106">
            <v>1.2281124000000001</v>
          </cell>
          <cell r="N106">
            <v>0.50582200146567868</v>
          </cell>
        </row>
        <row r="107">
          <cell r="A107">
            <v>28125</v>
          </cell>
          <cell r="F107">
            <v>1.0992366</v>
          </cell>
          <cell r="G107">
            <v>0.41244084000000003</v>
          </cell>
          <cell r="M107">
            <v>1.2281124000000001</v>
          </cell>
          <cell r="N107">
            <v>0.50582200146567868</v>
          </cell>
        </row>
        <row r="108">
          <cell r="A108">
            <v>28132</v>
          </cell>
          <cell r="F108">
            <v>1.0912128000000001</v>
          </cell>
          <cell r="G108">
            <v>0.40784831999999993</v>
          </cell>
          <cell r="M108">
            <v>1.2281124000000001</v>
          </cell>
          <cell r="N108">
            <v>0.50582200146567868</v>
          </cell>
        </row>
        <row r="109">
          <cell r="A109">
            <v>28139</v>
          </cell>
          <cell r="F109">
            <v>1.0868278</v>
          </cell>
          <cell r="G109">
            <v>0.40180180000000004</v>
          </cell>
          <cell r="M109">
            <v>1.2281124000000001</v>
          </cell>
          <cell r="N109">
            <v>0.50582200146567868</v>
          </cell>
        </row>
        <row r="110">
          <cell r="A110">
            <v>28146</v>
          </cell>
          <cell r="F110">
            <v>1.09812555</v>
          </cell>
          <cell r="G110">
            <v>0.40347143999999996</v>
          </cell>
          <cell r="M110">
            <v>1.2281124000000001</v>
          </cell>
          <cell r="N110">
            <v>0.50582200146567868</v>
          </cell>
        </row>
        <row r="111">
          <cell r="A111">
            <v>28153</v>
          </cell>
          <cell r="F111">
            <v>1.1114895</v>
          </cell>
          <cell r="G111">
            <v>0.40459649999999997</v>
          </cell>
          <cell r="M111">
            <v>1.2281124000000001</v>
          </cell>
          <cell r="N111">
            <v>0.50582200146567868</v>
          </cell>
        </row>
        <row r="112">
          <cell r="A112">
            <v>28160</v>
          </cell>
          <cell r="F112">
            <v>1.1101986000000001</v>
          </cell>
          <cell r="G112">
            <v>0.40563179999999999</v>
          </cell>
          <cell r="M112">
            <v>1.2281124000000001</v>
          </cell>
          <cell r="N112">
            <v>0.50582200146567868</v>
          </cell>
        </row>
        <row r="113">
          <cell r="A113">
            <v>28167</v>
          </cell>
          <cell r="F113">
            <v>1.1171082000000001</v>
          </cell>
          <cell r="G113">
            <v>0.40719900000000003</v>
          </cell>
          <cell r="M113">
            <v>1.2281124000000001</v>
          </cell>
          <cell r="N113">
            <v>0.50582200146567868</v>
          </cell>
        </row>
        <row r="114">
          <cell r="A114">
            <v>28174</v>
          </cell>
          <cell r="F114">
            <v>1.1261310499999999</v>
          </cell>
          <cell r="G114">
            <v>0.40991375999999996</v>
          </cell>
          <cell r="M114">
            <v>1.2019515300000001</v>
          </cell>
          <cell r="N114">
            <v>0.50722695899309789</v>
          </cell>
        </row>
        <row r="115">
          <cell r="A115">
            <v>28181</v>
          </cell>
          <cell r="F115">
            <v>1.1416577399999999</v>
          </cell>
          <cell r="G115">
            <v>0.41085467999999997</v>
          </cell>
          <cell r="M115">
            <v>1.2019515300000001</v>
          </cell>
          <cell r="N115">
            <v>0.50722695899309789</v>
          </cell>
        </row>
        <row r="116">
          <cell r="A116">
            <v>28188</v>
          </cell>
          <cell r="F116">
            <v>1.1529237499999998</v>
          </cell>
          <cell r="G116">
            <v>0.41242630000000002</v>
          </cell>
          <cell r="M116">
            <v>1.2019515300000001</v>
          </cell>
          <cell r="N116">
            <v>0.50722695899309789</v>
          </cell>
        </row>
        <row r="117">
          <cell r="A117">
            <v>28195</v>
          </cell>
          <cell r="F117">
            <v>1.15789176</v>
          </cell>
          <cell r="G117">
            <v>0.41267313000000005</v>
          </cell>
          <cell r="M117">
            <v>1.2019515300000001</v>
          </cell>
          <cell r="N117">
            <v>0.50722695899309789</v>
          </cell>
        </row>
        <row r="118">
          <cell r="A118">
            <v>28202</v>
          </cell>
          <cell r="F118">
            <v>1.1583594100000001</v>
          </cell>
          <cell r="G118">
            <v>0.41370732000000005</v>
          </cell>
          <cell r="M118">
            <v>1.2019515300000001</v>
          </cell>
          <cell r="N118">
            <v>0.50722695899309789</v>
          </cell>
        </row>
        <row r="119">
          <cell r="A119">
            <v>28209</v>
          </cell>
          <cell r="F119">
            <v>1.15703084</v>
          </cell>
          <cell r="G119">
            <v>0.41260988999999998</v>
          </cell>
          <cell r="M119">
            <v>1.2019515300000001</v>
          </cell>
          <cell r="N119">
            <v>0.50722695899309789</v>
          </cell>
        </row>
        <row r="120">
          <cell r="A120">
            <v>28216</v>
          </cell>
          <cell r="F120">
            <v>1.1621705</v>
          </cell>
          <cell r="G120">
            <v>0.41363250000000001</v>
          </cell>
          <cell r="M120">
            <v>1.2019515300000001</v>
          </cell>
          <cell r="N120">
            <v>0.50722695899309789</v>
          </cell>
        </row>
        <row r="121">
          <cell r="A121">
            <v>28223</v>
          </cell>
          <cell r="F121">
            <v>1.16900721</v>
          </cell>
          <cell r="G121">
            <v>0.41681598000000003</v>
          </cell>
          <cell r="M121">
            <v>1.2019515300000001</v>
          </cell>
          <cell r="N121">
            <v>0.50722695899309789</v>
          </cell>
        </row>
        <row r="122">
          <cell r="A122">
            <v>28230</v>
          </cell>
          <cell r="F122">
            <v>1.1628208499999999</v>
          </cell>
          <cell r="G122">
            <v>0.41815310999999994</v>
          </cell>
          <cell r="M122">
            <v>1.2019515300000001</v>
          </cell>
          <cell r="N122">
            <v>0.50722695899309789</v>
          </cell>
        </row>
        <row r="123">
          <cell r="A123">
            <v>28237</v>
          </cell>
          <cell r="F123">
            <v>1.1569366999999999</v>
          </cell>
          <cell r="G123">
            <v>0.41588884999999998</v>
          </cell>
          <cell r="M123">
            <v>1.2019515300000001</v>
          </cell>
          <cell r="N123">
            <v>0.50722695899309789</v>
          </cell>
        </row>
        <row r="124">
          <cell r="A124">
            <v>28244</v>
          </cell>
          <cell r="F124">
            <v>1.1555028000000001</v>
          </cell>
          <cell r="G124">
            <v>0.41621148000000002</v>
          </cell>
          <cell r="M124">
            <v>1.2019515300000001</v>
          </cell>
          <cell r="N124">
            <v>0.50722695899309789</v>
          </cell>
        </row>
        <row r="125">
          <cell r="A125">
            <v>28251</v>
          </cell>
          <cell r="F125">
            <v>1.1568533000000001</v>
          </cell>
          <cell r="G125">
            <v>0.41550358000000004</v>
          </cell>
          <cell r="M125">
            <v>1.2019515300000001</v>
          </cell>
          <cell r="N125">
            <v>0.50722695899309789</v>
          </cell>
        </row>
        <row r="126">
          <cell r="A126">
            <v>28258</v>
          </cell>
          <cell r="F126">
            <v>1.1582708399999999</v>
          </cell>
          <cell r="G126">
            <v>0.41570873999999997</v>
          </cell>
          <cell r="M126">
            <v>1.2125775999999999</v>
          </cell>
          <cell r="N126">
            <v>0.52334509234280968</v>
          </cell>
        </row>
        <row r="127">
          <cell r="A127">
            <v>28265</v>
          </cell>
          <cell r="F127">
            <v>1.15922675</v>
          </cell>
          <cell r="G127">
            <v>0.41694344999999999</v>
          </cell>
          <cell r="M127">
            <v>1.2125775999999999</v>
          </cell>
          <cell r="N127">
            <v>0.52334509234280968</v>
          </cell>
        </row>
        <row r="128">
          <cell r="A128">
            <v>28272</v>
          </cell>
          <cell r="F128">
            <v>1.1572676</v>
          </cell>
          <cell r="G128">
            <v>0.41842095999999995</v>
          </cell>
          <cell r="M128">
            <v>1.2125775999999999</v>
          </cell>
          <cell r="N128">
            <v>0.52334509234280968</v>
          </cell>
        </row>
        <row r="129">
          <cell r="A129">
            <v>28279</v>
          </cell>
          <cell r="F129">
            <v>1.16416304</v>
          </cell>
          <cell r="G129">
            <v>0.42376335999999998</v>
          </cell>
          <cell r="M129">
            <v>1.2125775999999999</v>
          </cell>
          <cell r="N129">
            <v>0.52334509234280968</v>
          </cell>
        </row>
        <row r="130">
          <cell r="A130">
            <v>28286</v>
          </cell>
          <cell r="F130">
            <v>1.1696307500000001</v>
          </cell>
          <cell r="G130">
            <v>0.42381293000000003</v>
          </cell>
          <cell r="M130">
            <v>1.2125775999999999</v>
          </cell>
          <cell r="N130">
            <v>0.52334509234280968</v>
          </cell>
        </row>
        <row r="131">
          <cell r="A131">
            <v>28293</v>
          </cell>
          <cell r="F131">
            <v>1.17183583</v>
          </cell>
          <cell r="G131">
            <v>0.42506421999999999</v>
          </cell>
          <cell r="M131">
            <v>1.2125775999999999</v>
          </cell>
          <cell r="N131">
            <v>0.52334509234280968</v>
          </cell>
        </row>
        <row r="132">
          <cell r="A132">
            <v>28300</v>
          </cell>
          <cell r="F132">
            <v>1.1753182</v>
          </cell>
          <cell r="G132">
            <v>0.42497980000000007</v>
          </cell>
          <cell r="M132">
            <v>1.2125775999999999</v>
          </cell>
          <cell r="N132">
            <v>0.52334509234280968</v>
          </cell>
        </row>
        <row r="133">
          <cell r="A133">
            <v>28307</v>
          </cell>
          <cell r="F133">
            <v>1.1810356500000001</v>
          </cell>
          <cell r="G133">
            <v>0.43055611000000005</v>
          </cell>
          <cell r="M133">
            <v>1.2125775999999999</v>
          </cell>
          <cell r="N133">
            <v>0.52334509234280968</v>
          </cell>
        </row>
        <row r="134">
          <cell r="A134">
            <v>28314</v>
          </cell>
          <cell r="F134">
            <v>1.1871059399999999</v>
          </cell>
          <cell r="G134">
            <v>0.43743852000000005</v>
          </cell>
          <cell r="M134">
            <v>1.2125775999999999</v>
          </cell>
          <cell r="N134">
            <v>0.52334509234280968</v>
          </cell>
        </row>
        <row r="135">
          <cell r="A135">
            <v>28321</v>
          </cell>
          <cell r="F135">
            <v>1.1870698800000001</v>
          </cell>
          <cell r="G135">
            <v>0.43899228000000007</v>
          </cell>
          <cell r="M135">
            <v>1.2125775999999999</v>
          </cell>
          <cell r="N135">
            <v>0.52334509234280968</v>
          </cell>
        </row>
        <row r="136">
          <cell r="A136">
            <v>28328</v>
          </cell>
          <cell r="F136">
            <v>1.1913593999999998</v>
          </cell>
          <cell r="G136">
            <v>0.44250492000000002</v>
          </cell>
          <cell r="M136">
            <v>1.2125775999999999</v>
          </cell>
          <cell r="N136">
            <v>0.52334509234280968</v>
          </cell>
        </row>
        <row r="137">
          <cell r="A137">
            <v>28335</v>
          </cell>
          <cell r="F137">
            <v>1.1990920199999999</v>
          </cell>
          <cell r="G137">
            <v>0.44359349999999997</v>
          </cell>
          <cell r="M137">
            <v>1.2125775999999999</v>
          </cell>
          <cell r="N137">
            <v>0.52334509234280968</v>
          </cell>
        </row>
        <row r="138">
          <cell r="A138">
            <v>28342</v>
          </cell>
          <cell r="F138">
            <v>1.1839135500000002</v>
          </cell>
          <cell r="G138">
            <v>0.44687511000000002</v>
          </cell>
          <cell r="M138">
            <v>1.2125775999999999</v>
          </cell>
          <cell r="N138">
            <v>0.52334509234280968</v>
          </cell>
        </row>
        <row r="139">
          <cell r="A139">
            <v>28349</v>
          </cell>
          <cell r="F139">
            <v>1.188936</v>
          </cell>
          <cell r="G139">
            <v>0.44516352000000003</v>
          </cell>
          <cell r="M139">
            <v>1.1984932100000001</v>
          </cell>
          <cell r="N139">
            <v>0.54039842681258554</v>
          </cell>
        </row>
        <row r="140">
          <cell r="A140">
            <v>28356</v>
          </cell>
          <cell r="F140">
            <v>1.1849011199999999</v>
          </cell>
          <cell r="G140">
            <v>0.44487611999999999</v>
          </cell>
          <cell r="M140">
            <v>1.1984932100000001</v>
          </cell>
          <cell r="N140">
            <v>0.54039842681258554</v>
          </cell>
        </row>
        <row r="141">
          <cell r="A141">
            <v>28363</v>
          </cell>
          <cell r="F141">
            <v>1.191227</v>
          </cell>
          <cell r="G141">
            <v>0.45293516</v>
          </cell>
          <cell r="M141">
            <v>1.1984932100000001</v>
          </cell>
          <cell r="N141">
            <v>0.54039842681258554</v>
          </cell>
        </row>
        <row r="142">
          <cell r="A142">
            <v>28370</v>
          </cell>
          <cell r="F142">
            <v>1.1839601999999998</v>
          </cell>
          <cell r="G142">
            <v>0.44835917999999997</v>
          </cell>
          <cell r="M142">
            <v>1.1984932100000001</v>
          </cell>
          <cell r="N142">
            <v>0.54039842681258554</v>
          </cell>
        </row>
        <row r="143">
          <cell r="A143">
            <v>28377</v>
          </cell>
          <cell r="F143">
            <v>1.1834321400000001</v>
          </cell>
          <cell r="G143">
            <v>0.44988030000000001</v>
          </cell>
          <cell r="M143">
            <v>1.1984932100000001</v>
          </cell>
          <cell r="N143">
            <v>0.54039842681258554</v>
          </cell>
        </row>
        <row r="144">
          <cell r="A144">
            <v>28384</v>
          </cell>
          <cell r="F144">
            <v>1.1849471199999999</v>
          </cell>
          <cell r="G144">
            <v>0.45069236000000001</v>
          </cell>
          <cell r="M144">
            <v>1.1984932100000001</v>
          </cell>
          <cell r="N144">
            <v>0.54039842681258554</v>
          </cell>
        </row>
        <row r="145">
          <cell r="A145">
            <v>28391</v>
          </cell>
          <cell r="F145">
            <v>1.18448778</v>
          </cell>
          <cell r="G145">
            <v>0.45488708999999999</v>
          </cell>
          <cell r="M145">
            <v>1.1984932100000001</v>
          </cell>
          <cell r="N145">
            <v>0.54039842681258554</v>
          </cell>
        </row>
        <row r="146">
          <cell r="A146">
            <v>28398</v>
          </cell>
          <cell r="F146">
            <v>1.1907333</v>
          </cell>
          <cell r="G146">
            <v>0.45739620000000003</v>
          </cell>
          <cell r="M146">
            <v>1.1984932100000001</v>
          </cell>
          <cell r="N146">
            <v>0.54039842681258554</v>
          </cell>
        </row>
        <row r="147">
          <cell r="A147">
            <v>28405</v>
          </cell>
          <cell r="F147">
            <v>1.2139704499999999</v>
          </cell>
          <cell r="G147">
            <v>0.47003979000000001</v>
          </cell>
          <cell r="M147">
            <v>1.1984932100000001</v>
          </cell>
          <cell r="N147">
            <v>0.54039842681258554</v>
          </cell>
        </row>
        <row r="148">
          <cell r="A148">
            <v>28412</v>
          </cell>
          <cell r="F148">
            <v>1.2317548</v>
          </cell>
          <cell r="G148">
            <v>0.48193367999999998</v>
          </cell>
          <cell r="M148">
            <v>1.1984932100000001</v>
          </cell>
          <cell r="N148">
            <v>0.54039842681258554</v>
          </cell>
        </row>
        <row r="149">
          <cell r="A149">
            <v>28419</v>
          </cell>
          <cell r="F149">
            <v>1.238926</v>
          </cell>
          <cell r="G149">
            <v>0.48962549999999999</v>
          </cell>
          <cell r="M149">
            <v>1.1984932100000001</v>
          </cell>
          <cell r="N149">
            <v>0.54039842681258554</v>
          </cell>
        </row>
        <row r="150">
          <cell r="A150">
            <v>28426</v>
          </cell>
          <cell r="F150">
            <v>1.2364537499999999</v>
          </cell>
          <cell r="G150">
            <v>0.49226625000000002</v>
          </cell>
          <cell r="M150">
            <v>1.1984932100000001</v>
          </cell>
          <cell r="N150">
            <v>0.54039842681258554</v>
          </cell>
        </row>
        <row r="151">
          <cell r="A151">
            <v>28433</v>
          </cell>
          <cell r="F151">
            <v>1.2477374999999999</v>
          </cell>
          <cell r="G151">
            <v>0.49920590999999997</v>
          </cell>
          <cell r="M151">
            <v>1.1984932100000001</v>
          </cell>
          <cell r="N151">
            <v>0.54039842681258554</v>
          </cell>
        </row>
        <row r="152">
          <cell r="A152">
            <v>28440</v>
          </cell>
          <cell r="F152">
            <v>1.2489625199999999</v>
          </cell>
          <cell r="G152">
            <v>0.50167067999999992</v>
          </cell>
          <cell r="M152">
            <v>1.1984932100000001</v>
          </cell>
          <cell r="N152">
            <v>0.54039842681258554</v>
          </cell>
        </row>
        <row r="153">
          <cell r="A153">
            <v>28447</v>
          </cell>
          <cell r="F153">
            <v>1.2486375000000001</v>
          </cell>
          <cell r="G153">
            <v>0.50422757000000007</v>
          </cell>
          <cell r="M153">
            <v>1.2037556999999999</v>
          </cell>
          <cell r="N153">
            <v>0.55301329649456055</v>
          </cell>
        </row>
        <row r="154">
          <cell r="A154">
            <v>28454</v>
          </cell>
          <cell r="F154">
            <v>1.2554242100000002</v>
          </cell>
          <cell r="G154">
            <v>0.51425410000000005</v>
          </cell>
          <cell r="M154">
            <v>1.2037556999999999</v>
          </cell>
          <cell r="N154">
            <v>0.55301329649456055</v>
          </cell>
        </row>
        <row r="155">
          <cell r="A155">
            <v>28461</v>
          </cell>
          <cell r="F155">
            <v>1.2522659999999999</v>
          </cell>
          <cell r="G155">
            <v>0.5181943200000001</v>
          </cell>
          <cell r="M155">
            <v>1.2037556999999999</v>
          </cell>
          <cell r="N155">
            <v>0.55301329649456055</v>
          </cell>
        </row>
        <row r="156">
          <cell r="A156">
            <v>28468</v>
          </cell>
          <cell r="F156">
            <v>1.234186</v>
          </cell>
          <cell r="G156">
            <v>0.5106035000000001</v>
          </cell>
          <cell r="M156">
            <v>1.2037556999999999</v>
          </cell>
          <cell r="N156">
            <v>0.55301329649456055</v>
          </cell>
        </row>
        <row r="157">
          <cell r="A157">
            <v>28475</v>
          </cell>
          <cell r="F157">
            <v>1.2429187500000001</v>
          </cell>
          <cell r="G157">
            <v>0.5328362499999999</v>
          </cell>
          <cell r="M157">
            <v>1.2037556999999999</v>
          </cell>
          <cell r="N157">
            <v>0.55301329649456055</v>
          </cell>
        </row>
        <row r="158">
          <cell r="A158">
            <v>28482</v>
          </cell>
          <cell r="F158">
            <v>1.2406349999999999</v>
          </cell>
          <cell r="G158">
            <v>0.53381250000000002</v>
          </cell>
          <cell r="M158">
            <v>1.2037556999999999</v>
          </cell>
          <cell r="N158">
            <v>0.55301329649456055</v>
          </cell>
        </row>
        <row r="159">
          <cell r="A159">
            <v>28489</v>
          </cell>
          <cell r="F159">
            <v>1.2456547999999998</v>
          </cell>
          <cell r="G159">
            <v>0.54916081999999999</v>
          </cell>
          <cell r="M159">
            <v>1.2037556999999999</v>
          </cell>
          <cell r="N159">
            <v>0.55301329649456055</v>
          </cell>
          <cell r="T159" t="e">
            <v>#DIV/0!</v>
          </cell>
          <cell r="U159" t="e">
            <v>#DIV/0!</v>
          </cell>
          <cell r="AA159" t="e">
            <v>#DIV/0!</v>
          </cell>
          <cell r="AB159" t="e">
            <v>#DIV/0!</v>
          </cell>
          <cell r="AH159" t="e">
            <v>#DIV/0!</v>
          </cell>
          <cell r="AI159" t="e">
            <v>#DIV/0!</v>
          </cell>
          <cell r="AO159" t="e">
            <v>#DIV/0!</v>
          </cell>
          <cell r="AP159" t="e">
            <v>#DIV/0!</v>
          </cell>
          <cell r="AV159" t="e">
            <v>#DIV/0!</v>
          </cell>
          <cell r="AW159" t="e">
            <v>#DIV/0!</v>
          </cell>
          <cell r="BC159" t="e">
            <v>#DIV/0!</v>
          </cell>
          <cell r="BD159" t="e">
            <v>#DIV/0!</v>
          </cell>
          <cell r="BX159">
            <v>0</v>
          </cell>
          <cell r="BY159">
            <v>0</v>
          </cell>
          <cell r="CE159">
            <v>0</v>
          </cell>
          <cell r="CF159">
            <v>0</v>
          </cell>
          <cell r="CL159">
            <v>0</v>
          </cell>
          <cell r="CM159">
            <v>0</v>
          </cell>
          <cell r="CS159">
            <v>0</v>
          </cell>
          <cell r="CT159">
            <v>0</v>
          </cell>
        </row>
        <row r="160">
          <cell r="A160">
            <v>28496</v>
          </cell>
          <cell r="F160">
            <v>1.2450858</v>
          </cell>
          <cell r="G160">
            <v>0.54705000000000004</v>
          </cell>
          <cell r="M160">
            <v>1.2037556999999999</v>
          </cell>
          <cell r="N160">
            <v>0.55301329649456055</v>
          </cell>
          <cell r="T160" t="e">
            <v>#DIV/0!</v>
          </cell>
          <cell r="U160" t="e">
            <v>#DIV/0!</v>
          </cell>
          <cell r="AA160" t="e">
            <v>#DIV/0!</v>
          </cell>
          <cell r="AB160" t="e">
            <v>#DIV/0!</v>
          </cell>
          <cell r="AH160" t="e">
            <v>#DIV/0!</v>
          </cell>
          <cell r="AI160" t="e">
            <v>#DIV/0!</v>
          </cell>
          <cell r="AO160" t="e">
            <v>#DIV/0!</v>
          </cell>
          <cell r="AP160" t="e">
            <v>#DIV/0!</v>
          </cell>
          <cell r="AV160" t="e">
            <v>#DIV/0!</v>
          </cell>
          <cell r="AW160" t="e">
            <v>#DIV/0!</v>
          </cell>
          <cell r="BC160" t="e">
            <v>#DIV/0!</v>
          </cell>
          <cell r="BD160" t="e">
            <v>#DIV/0!</v>
          </cell>
          <cell r="BX160">
            <v>0</v>
          </cell>
          <cell r="BY160">
            <v>0</v>
          </cell>
          <cell r="CE160">
            <v>0</v>
          </cell>
          <cell r="CF160">
            <v>0</v>
          </cell>
          <cell r="CL160">
            <v>0</v>
          </cell>
          <cell r="CM160">
            <v>0</v>
          </cell>
          <cell r="CS160">
            <v>0</v>
          </cell>
          <cell r="CT160">
            <v>0</v>
          </cell>
        </row>
        <row r="161">
          <cell r="A161">
            <v>28503</v>
          </cell>
          <cell r="F161">
            <v>1.2492295200000001</v>
          </cell>
          <cell r="G161">
            <v>0.5554939499999999</v>
          </cell>
          <cell r="M161">
            <v>1.2037556999999999</v>
          </cell>
          <cell r="N161">
            <v>0.55301329649456055</v>
          </cell>
          <cell r="T161" t="e">
            <v>#DIV/0!</v>
          </cell>
          <cell r="U161" t="e">
            <v>#DIV/0!</v>
          </cell>
          <cell r="AA161" t="e">
            <v>#DIV/0!</v>
          </cell>
          <cell r="AB161" t="e">
            <v>#DIV/0!</v>
          </cell>
          <cell r="AH161" t="e">
            <v>#DIV/0!</v>
          </cell>
          <cell r="AI161" t="e">
            <v>#DIV/0!</v>
          </cell>
          <cell r="AO161" t="e">
            <v>#DIV/0!</v>
          </cell>
          <cell r="AP161" t="e">
            <v>#DIV/0!</v>
          </cell>
          <cell r="AV161" t="e">
            <v>#DIV/0!</v>
          </cell>
          <cell r="AW161" t="e">
            <v>#DIV/0!</v>
          </cell>
          <cell r="BC161" t="e">
            <v>#DIV/0!</v>
          </cell>
          <cell r="BD161" t="e">
            <v>#DIV/0!</v>
          </cell>
          <cell r="BX161">
            <v>0</v>
          </cell>
          <cell r="BY161">
            <v>0</v>
          </cell>
          <cell r="CE161">
            <v>0</v>
          </cell>
          <cell r="CF161">
            <v>0</v>
          </cell>
          <cell r="CL161">
            <v>0</v>
          </cell>
          <cell r="CM161">
            <v>0</v>
          </cell>
          <cell r="CS161">
            <v>0</v>
          </cell>
          <cell r="CT161">
            <v>0</v>
          </cell>
        </row>
        <row r="162">
          <cell r="A162">
            <v>28510</v>
          </cell>
          <cell r="F162">
            <v>1.251744</v>
          </cell>
          <cell r="G162">
            <v>0.55139499999999997</v>
          </cell>
          <cell r="M162">
            <v>1.2037556999999999</v>
          </cell>
          <cell r="N162">
            <v>0.55301329649456055</v>
          </cell>
          <cell r="T162" t="e">
            <v>#DIV/0!</v>
          </cell>
          <cell r="U162" t="e">
            <v>#DIV/0!</v>
          </cell>
          <cell r="AA162" t="e">
            <v>#DIV/0!</v>
          </cell>
          <cell r="AB162" t="e">
            <v>#DIV/0!</v>
          </cell>
          <cell r="AH162" t="e">
            <v>#DIV/0!</v>
          </cell>
          <cell r="AI162" t="e">
            <v>#DIV/0!</v>
          </cell>
          <cell r="AO162" t="e">
            <v>#DIV/0!</v>
          </cell>
          <cell r="AP162" t="e">
            <v>#DIV/0!</v>
          </cell>
          <cell r="AV162" t="e">
            <v>#DIV/0!</v>
          </cell>
          <cell r="AW162" t="e">
            <v>#DIV/0!</v>
          </cell>
          <cell r="BC162" t="e">
            <v>#DIV/0!</v>
          </cell>
          <cell r="BD162" t="e">
            <v>#DIV/0!</v>
          </cell>
          <cell r="BX162">
            <v>0</v>
          </cell>
          <cell r="BY162">
            <v>0</v>
          </cell>
          <cell r="CE162">
            <v>0</v>
          </cell>
          <cell r="CF162">
            <v>0</v>
          </cell>
          <cell r="CL162">
            <v>0</v>
          </cell>
          <cell r="CM162">
            <v>0</v>
          </cell>
          <cell r="CS162">
            <v>0</v>
          </cell>
          <cell r="CT162">
            <v>0</v>
          </cell>
        </row>
        <row r="163">
          <cell r="A163">
            <v>28517</v>
          </cell>
          <cell r="F163">
            <v>1.2614580000000002</v>
          </cell>
          <cell r="G163">
            <v>0.55732400000000004</v>
          </cell>
          <cell r="M163">
            <v>1.2037556999999999</v>
          </cell>
          <cell r="N163">
            <v>0.55301329649456055</v>
          </cell>
          <cell r="T163" t="e">
            <v>#DIV/0!</v>
          </cell>
          <cell r="U163" t="e">
            <v>#DIV/0!</v>
          </cell>
          <cell r="AA163" t="e">
            <v>#DIV/0!</v>
          </cell>
          <cell r="AB163" t="e">
            <v>#DIV/0!</v>
          </cell>
          <cell r="AH163" t="e">
            <v>#DIV/0!</v>
          </cell>
          <cell r="AI163" t="e">
            <v>#DIV/0!</v>
          </cell>
          <cell r="AO163" t="e">
            <v>#DIV/0!</v>
          </cell>
          <cell r="AP163" t="e">
            <v>#DIV/0!</v>
          </cell>
          <cell r="AV163" t="e">
            <v>#DIV/0!</v>
          </cell>
          <cell r="AW163" t="e">
            <v>#DIV/0!</v>
          </cell>
          <cell r="BC163" t="e">
            <v>#DIV/0!</v>
          </cell>
          <cell r="BD163" t="e">
            <v>#DIV/0!</v>
          </cell>
          <cell r="BX163">
            <v>0</v>
          </cell>
          <cell r="BY163">
            <v>0</v>
          </cell>
          <cell r="CE163">
            <v>0</v>
          </cell>
          <cell r="CF163">
            <v>0</v>
          </cell>
          <cell r="CL163">
            <v>0</v>
          </cell>
          <cell r="CM163">
            <v>0</v>
          </cell>
          <cell r="CS163">
            <v>0</v>
          </cell>
          <cell r="CT163">
            <v>0</v>
          </cell>
        </row>
        <row r="164">
          <cell r="A164">
            <v>28524</v>
          </cell>
          <cell r="F164">
            <v>1.2597104000000001</v>
          </cell>
          <cell r="G164">
            <v>0.56354298000000003</v>
          </cell>
          <cell r="M164">
            <v>1.2037556999999999</v>
          </cell>
          <cell r="N164">
            <v>0.55301329649456055</v>
          </cell>
          <cell r="T164" t="e">
            <v>#DIV/0!</v>
          </cell>
          <cell r="U164" t="e">
            <v>#DIV/0!</v>
          </cell>
          <cell r="AA164" t="e">
            <v>#DIV/0!</v>
          </cell>
          <cell r="AB164" t="e">
            <v>#DIV/0!</v>
          </cell>
          <cell r="AH164" t="e">
            <v>#DIV/0!</v>
          </cell>
          <cell r="AI164" t="e">
            <v>#DIV/0!</v>
          </cell>
          <cell r="AO164" t="e">
            <v>#DIV/0!</v>
          </cell>
          <cell r="AP164" t="e">
            <v>#DIV/0!</v>
          </cell>
          <cell r="AV164" t="e">
            <v>#DIV/0!</v>
          </cell>
          <cell r="AW164" t="e">
            <v>#DIV/0!</v>
          </cell>
          <cell r="BC164" t="e">
            <v>#DIV/0!</v>
          </cell>
          <cell r="BD164" t="e">
            <v>#DIV/0!</v>
          </cell>
          <cell r="BX164">
            <v>0</v>
          </cell>
          <cell r="BY164">
            <v>0</v>
          </cell>
          <cell r="CE164">
            <v>0</v>
          </cell>
          <cell r="CF164">
            <v>0</v>
          </cell>
          <cell r="CL164">
            <v>0</v>
          </cell>
          <cell r="CM164">
            <v>0</v>
          </cell>
          <cell r="CS164">
            <v>0</v>
          </cell>
          <cell r="CT164">
            <v>0</v>
          </cell>
        </row>
        <row r="165">
          <cell r="A165">
            <v>28531</v>
          </cell>
          <cell r="F165">
            <v>1.2610862999999999</v>
          </cell>
          <cell r="G165">
            <v>0.57007098</v>
          </cell>
          <cell r="M165">
            <v>1.2037556999999999</v>
          </cell>
          <cell r="N165">
            <v>0.55301329649456055</v>
          </cell>
          <cell r="T165" t="e">
            <v>#DIV/0!</v>
          </cell>
          <cell r="U165" t="e">
            <v>#DIV/0!</v>
          </cell>
          <cell r="AA165" t="e">
            <v>#DIV/0!</v>
          </cell>
          <cell r="AB165" t="e">
            <v>#DIV/0!</v>
          </cell>
          <cell r="AH165" t="e">
            <v>#DIV/0!</v>
          </cell>
          <cell r="AI165" t="e">
            <v>#DIV/0!</v>
          </cell>
          <cell r="AO165" t="e">
            <v>#DIV/0!</v>
          </cell>
          <cell r="AP165" t="e">
            <v>#DIV/0!</v>
          </cell>
          <cell r="AV165" t="e">
            <v>#DIV/0!</v>
          </cell>
          <cell r="AW165" t="e">
            <v>#DIV/0!</v>
          </cell>
          <cell r="BC165" t="e">
            <v>#DIV/0!</v>
          </cell>
          <cell r="BD165" t="e">
            <v>#DIV/0!</v>
          </cell>
          <cell r="BX165">
            <v>0</v>
          </cell>
          <cell r="BY165">
            <v>0</v>
          </cell>
          <cell r="CE165">
            <v>0</v>
          </cell>
          <cell r="CF165">
            <v>0</v>
          </cell>
          <cell r="CL165">
            <v>0</v>
          </cell>
          <cell r="CM165">
            <v>0</v>
          </cell>
          <cell r="CS165">
            <v>0</v>
          </cell>
          <cell r="CT165">
            <v>0</v>
          </cell>
        </row>
        <row r="166">
          <cell r="A166">
            <v>28538</v>
          </cell>
          <cell r="F166">
            <v>1.2689248099999999</v>
          </cell>
          <cell r="G166">
            <v>0.59349869999999993</v>
          </cell>
          <cell r="M166">
            <v>1.2048825599999999</v>
          </cell>
          <cell r="N166">
            <v>0.57214974982130096</v>
          </cell>
          <cell r="T166" t="e">
            <v>#DIV/0!</v>
          </cell>
          <cell r="U166" t="e">
            <v>#DIV/0!</v>
          </cell>
          <cell r="AA166" t="e">
            <v>#DIV/0!</v>
          </cell>
          <cell r="AB166" t="e">
            <v>#DIV/0!</v>
          </cell>
          <cell r="AH166" t="e">
            <v>#DIV/0!</v>
          </cell>
          <cell r="AI166" t="e">
            <v>#DIV/0!</v>
          </cell>
          <cell r="AO166" t="e">
            <v>#DIV/0!</v>
          </cell>
          <cell r="AP166" t="e">
            <v>#DIV/0!</v>
          </cell>
          <cell r="AV166" t="e">
            <v>#DIV/0!</v>
          </cell>
          <cell r="AW166" t="e">
            <v>#DIV/0!</v>
          </cell>
          <cell r="BC166" t="e">
            <v>#DIV/0!</v>
          </cell>
          <cell r="BD166" t="e">
            <v>#DIV/0!</v>
          </cell>
          <cell r="BX166">
            <v>0</v>
          </cell>
          <cell r="BY166">
            <v>0</v>
          </cell>
          <cell r="CE166">
            <v>0</v>
          </cell>
          <cell r="CF166">
            <v>0</v>
          </cell>
          <cell r="CL166">
            <v>0</v>
          </cell>
          <cell r="CM166">
            <v>0</v>
          </cell>
          <cell r="CS166">
            <v>0</v>
          </cell>
          <cell r="CT166">
            <v>0</v>
          </cell>
        </row>
        <row r="167">
          <cell r="A167">
            <v>28545</v>
          </cell>
          <cell r="F167">
            <v>1.2609669999999997</v>
          </cell>
          <cell r="G167">
            <v>0.60258599999999996</v>
          </cell>
          <cell r="M167">
            <v>1.2048825599999999</v>
          </cell>
          <cell r="N167">
            <v>0.57214974982130096</v>
          </cell>
          <cell r="T167" t="e">
            <v>#DIV/0!</v>
          </cell>
          <cell r="U167" t="e">
            <v>#DIV/0!</v>
          </cell>
          <cell r="AA167" t="e">
            <v>#DIV/0!</v>
          </cell>
          <cell r="AB167" t="e">
            <v>#DIV/0!</v>
          </cell>
          <cell r="AH167" t="e">
            <v>#DIV/0!</v>
          </cell>
          <cell r="AI167" t="e">
            <v>#DIV/0!</v>
          </cell>
          <cell r="AO167" t="e">
            <v>#DIV/0!</v>
          </cell>
          <cell r="AP167" t="e">
            <v>#DIV/0!</v>
          </cell>
          <cell r="AV167" t="e">
            <v>#DIV/0!</v>
          </cell>
          <cell r="AW167" t="e">
            <v>#DIV/0!</v>
          </cell>
          <cell r="BC167" t="e">
            <v>#DIV/0!</v>
          </cell>
          <cell r="BD167" t="e">
            <v>#DIV/0!</v>
          </cell>
          <cell r="BX167">
            <v>0</v>
          </cell>
          <cell r="BY167">
            <v>0</v>
          </cell>
          <cell r="CE167">
            <v>0</v>
          </cell>
          <cell r="CF167">
            <v>0</v>
          </cell>
          <cell r="CL167">
            <v>0</v>
          </cell>
          <cell r="CM167">
            <v>0</v>
          </cell>
          <cell r="CS167">
            <v>0</v>
          </cell>
          <cell r="CT167">
            <v>0</v>
          </cell>
        </row>
        <row r="168">
          <cell r="A168">
            <v>28552</v>
          </cell>
          <cell r="F168">
            <v>1.2750237499999999</v>
          </cell>
          <cell r="G168">
            <v>0.60304420000000003</v>
          </cell>
          <cell r="M168">
            <v>1.2048825599999999</v>
          </cell>
          <cell r="N168">
            <v>0.57214974982130096</v>
          </cell>
          <cell r="T168" t="e">
            <v>#DIV/0!</v>
          </cell>
          <cell r="U168" t="e">
            <v>#DIV/0!</v>
          </cell>
          <cell r="AA168" t="e">
            <v>#DIV/0!</v>
          </cell>
          <cell r="AB168" t="e">
            <v>#DIV/0!</v>
          </cell>
          <cell r="AH168" t="e">
            <v>#DIV/0!</v>
          </cell>
          <cell r="AI168" t="e">
            <v>#DIV/0!</v>
          </cell>
          <cell r="AO168" t="e">
            <v>#DIV/0!</v>
          </cell>
          <cell r="AP168" t="e">
            <v>#DIV/0!</v>
          </cell>
          <cell r="AV168" t="e">
            <v>#DIV/0!</v>
          </cell>
          <cell r="AW168" t="e">
            <v>#DIV/0!</v>
          </cell>
          <cell r="BC168" t="e">
            <v>#DIV/0!</v>
          </cell>
          <cell r="BD168" t="e">
            <v>#DIV/0!</v>
          </cell>
          <cell r="BX168">
            <v>0</v>
          </cell>
          <cell r="BY168">
            <v>0</v>
          </cell>
          <cell r="CE168">
            <v>0</v>
          </cell>
          <cell r="CF168">
            <v>0</v>
          </cell>
          <cell r="CL168">
            <v>0</v>
          </cell>
          <cell r="CM168">
            <v>0</v>
          </cell>
          <cell r="CS168">
            <v>0</v>
          </cell>
          <cell r="CT168">
            <v>0</v>
          </cell>
        </row>
        <row r="169">
          <cell r="A169">
            <v>28559</v>
          </cell>
          <cell r="F169">
            <v>1.2717975000000001</v>
          </cell>
          <cell r="G169">
            <v>0.57385300000000006</v>
          </cell>
          <cell r="M169">
            <v>1.2048825599999999</v>
          </cell>
          <cell r="N169">
            <v>0.57214974982130096</v>
          </cell>
          <cell r="T169" t="e">
            <v>#DIV/0!</v>
          </cell>
          <cell r="U169" t="e">
            <v>#DIV/0!</v>
          </cell>
          <cell r="AA169" t="e">
            <v>#DIV/0!</v>
          </cell>
          <cell r="AB169" t="e">
            <v>#DIV/0!</v>
          </cell>
          <cell r="AH169" t="e">
            <v>#DIV/0!</v>
          </cell>
          <cell r="AI169" t="e">
            <v>#DIV/0!</v>
          </cell>
          <cell r="AO169" t="e">
            <v>#DIV/0!</v>
          </cell>
          <cell r="AP169" t="e">
            <v>#DIV/0!</v>
          </cell>
          <cell r="AV169" t="e">
            <v>#DIV/0!</v>
          </cell>
          <cell r="AW169" t="e">
            <v>#DIV/0!</v>
          </cell>
          <cell r="BC169" t="e">
            <v>#DIV/0!</v>
          </cell>
          <cell r="BD169" t="e">
            <v>#DIV/0!</v>
          </cell>
          <cell r="BX169">
            <v>0</v>
          </cell>
          <cell r="BY169">
            <v>0</v>
          </cell>
          <cell r="CE169">
            <v>0</v>
          </cell>
          <cell r="CF169">
            <v>0</v>
          </cell>
          <cell r="CL169">
            <v>0</v>
          </cell>
          <cell r="CM169">
            <v>0</v>
          </cell>
          <cell r="CS169">
            <v>0</v>
          </cell>
          <cell r="CT169">
            <v>0</v>
          </cell>
        </row>
        <row r="170">
          <cell r="A170">
            <v>28566</v>
          </cell>
          <cell r="F170">
            <v>1.2809327999999998</v>
          </cell>
          <cell r="G170">
            <v>0.59240327999999998</v>
          </cell>
          <cell r="M170">
            <v>1.2048825599999999</v>
          </cell>
          <cell r="N170">
            <v>0.57214974982130096</v>
          </cell>
          <cell r="T170" t="e">
            <v>#DIV/0!</v>
          </cell>
          <cell r="U170" t="e">
            <v>#DIV/0!</v>
          </cell>
          <cell r="AA170" t="e">
            <v>#DIV/0!</v>
          </cell>
          <cell r="AB170" t="e">
            <v>#DIV/0!</v>
          </cell>
          <cell r="AH170" t="e">
            <v>#DIV/0!</v>
          </cell>
          <cell r="AI170" t="e">
            <v>#DIV/0!</v>
          </cell>
          <cell r="AO170" t="e">
            <v>#DIV/0!</v>
          </cell>
          <cell r="AP170" t="e">
            <v>#DIV/0!</v>
          </cell>
          <cell r="AV170" t="e">
            <v>#DIV/0!</v>
          </cell>
          <cell r="AW170" t="e">
            <v>#DIV/0!</v>
          </cell>
          <cell r="BC170" t="e">
            <v>#DIV/0!</v>
          </cell>
          <cell r="BD170" t="e">
            <v>#DIV/0!</v>
          </cell>
          <cell r="BX170">
            <v>0</v>
          </cell>
          <cell r="BY170">
            <v>0</v>
          </cell>
          <cell r="CE170">
            <v>0</v>
          </cell>
          <cell r="CF170">
            <v>0</v>
          </cell>
          <cell r="CL170">
            <v>0</v>
          </cell>
          <cell r="CM170">
            <v>0</v>
          </cell>
          <cell r="CS170">
            <v>0</v>
          </cell>
          <cell r="CT170">
            <v>0</v>
          </cell>
        </row>
        <row r="171">
          <cell r="A171">
            <v>28573</v>
          </cell>
          <cell r="F171">
            <v>1.2840054000000001</v>
          </cell>
          <cell r="G171">
            <v>0.59348580000000006</v>
          </cell>
          <cell r="M171">
            <v>1.2048825599999999</v>
          </cell>
          <cell r="N171">
            <v>0.57214974982130096</v>
          </cell>
          <cell r="T171" t="e">
            <v>#DIV/0!</v>
          </cell>
          <cell r="U171" t="e">
            <v>#DIV/0!</v>
          </cell>
          <cell r="AA171" t="e">
            <v>#DIV/0!</v>
          </cell>
          <cell r="AB171" t="e">
            <v>#DIV/0!</v>
          </cell>
          <cell r="AH171" t="e">
            <v>#DIV/0!</v>
          </cell>
          <cell r="AI171" t="e">
            <v>#DIV/0!</v>
          </cell>
          <cell r="AO171" t="e">
            <v>#DIV/0!</v>
          </cell>
          <cell r="AP171" t="e">
            <v>#DIV/0!</v>
          </cell>
          <cell r="AV171" t="e">
            <v>#DIV/0!</v>
          </cell>
          <cell r="AW171" t="e">
            <v>#DIV/0!</v>
          </cell>
          <cell r="BC171" t="e">
            <v>#DIV/0!</v>
          </cell>
          <cell r="BD171" t="e">
            <v>#DIV/0!</v>
          </cell>
          <cell r="BX171">
            <v>0</v>
          </cell>
          <cell r="BY171">
            <v>0</v>
          </cell>
          <cell r="CE171">
            <v>0</v>
          </cell>
          <cell r="CF171">
            <v>0</v>
          </cell>
          <cell r="CL171">
            <v>0</v>
          </cell>
          <cell r="CM171">
            <v>0</v>
          </cell>
          <cell r="CS171">
            <v>0</v>
          </cell>
          <cell r="CT171">
            <v>0</v>
          </cell>
        </row>
        <row r="172">
          <cell r="A172">
            <v>28580</v>
          </cell>
          <cell r="F172">
            <v>1.2925195200000001</v>
          </cell>
          <cell r="G172">
            <v>0.6181812000000001</v>
          </cell>
          <cell r="M172">
            <v>1.2048825599999999</v>
          </cell>
          <cell r="N172">
            <v>0.57214974982130096</v>
          </cell>
          <cell r="T172" t="e">
            <v>#DIV/0!</v>
          </cell>
          <cell r="U172" t="e">
            <v>#DIV/0!</v>
          </cell>
          <cell r="AA172" t="e">
            <v>#DIV/0!</v>
          </cell>
          <cell r="AB172" t="e">
            <v>#DIV/0!</v>
          </cell>
          <cell r="AH172" t="e">
            <v>#DIV/0!</v>
          </cell>
          <cell r="AI172" t="e">
            <v>#DIV/0!</v>
          </cell>
          <cell r="AO172" t="e">
            <v>#DIV/0!</v>
          </cell>
          <cell r="AP172" t="e">
            <v>#DIV/0!</v>
          </cell>
          <cell r="AV172" t="e">
            <v>#DIV/0!</v>
          </cell>
          <cell r="AW172" t="e">
            <v>#DIV/0!</v>
          </cell>
          <cell r="BC172" t="e">
            <v>#DIV/0!</v>
          </cell>
          <cell r="BD172" t="e">
            <v>#DIV/0!</v>
          </cell>
          <cell r="BX172">
            <v>0</v>
          </cell>
          <cell r="BY172">
            <v>0</v>
          </cell>
          <cell r="CE172">
            <v>0</v>
          </cell>
          <cell r="CF172">
            <v>0</v>
          </cell>
          <cell r="CL172">
            <v>0</v>
          </cell>
          <cell r="CM172">
            <v>0</v>
          </cell>
          <cell r="CS172">
            <v>0</v>
          </cell>
          <cell r="CT172">
            <v>0</v>
          </cell>
        </row>
        <row r="173">
          <cell r="A173">
            <v>28587</v>
          </cell>
          <cell r="F173">
            <v>1.3067910199999997</v>
          </cell>
          <cell r="G173">
            <v>0.61107699999999998</v>
          </cell>
          <cell r="M173">
            <v>1.2048825599999999</v>
          </cell>
          <cell r="N173">
            <v>0.57214974982130096</v>
          </cell>
          <cell r="T173" t="e">
            <v>#DIV/0!</v>
          </cell>
          <cell r="U173" t="e">
            <v>#DIV/0!</v>
          </cell>
          <cell r="AA173" t="e">
            <v>#DIV/0!</v>
          </cell>
          <cell r="AB173" t="e">
            <v>#DIV/0!</v>
          </cell>
          <cell r="AH173" t="e">
            <v>#DIV/0!</v>
          </cell>
          <cell r="AI173" t="e">
            <v>#DIV/0!</v>
          </cell>
          <cell r="AO173" t="e">
            <v>#DIV/0!</v>
          </cell>
          <cell r="AP173" t="e">
            <v>#DIV/0!</v>
          </cell>
          <cell r="AV173" t="e">
            <v>#DIV/0!</v>
          </cell>
          <cell r="AW173" t="e">
            <v>#DIV/0!</v>
          </cell>
          <cell r="BC173" t="e">
            <v>#DIV/0!</v>
          </cell>
          <cell r="BD173" t="e">
            <v>#DIV/0!</v>
          </cell>
          <cell r="BX173">
            <v>0</v>
          </cell>
          <cell r="BY173">
            <v>0</v>
          </cell>
          <cell r="CE173">
            <v>0</v>
          </cell>
          <cell r="CF173">
            <v>0</v>
          </cell>
          <cell r="CL173">
            <v>0</v>
          </cell>
          <cell r="CM173">
            <v>0</v>
          </cell>
          <cell r="CS173">
            <v>0</v>
          </cell>
          <cell r="CT173">
            <v>0</v>
          </cell>
        </row>
        <row r="174">
          <cell r="A174">
            <v>28594</v>
          </cell>
          <cell r="F174">
            <v>1.3135416</v>
          </cell>
          <cell r="G174">
            <v>0.60843999999999998</v>
          </cell>
          <cell r="M174">
            <v>1.2048825599999999</v>
          </cell>
          <cell r="N174">
            <v>0.57214974982130096</v>
          </cell>
          <cell r="T174" t="e">
            <v>#DIV/0!</v>
          </cell>
          <cell r="U174" t="e">
            <v>#DIV/0!</v>
          </cell>
          <cell r="AA174" t="e">
            <v>#DIV/0!</v>
          </cell>
          <cell r="AB174" t="e">
            <v>#DIV/0!</v>
          </cell>
          <cell r="AH174" t="e">
            <v>#DIV/0!</v>
          </cell>
          <cell r="AI174" t="e">
            <v>#DIV/0!</v>
          </cell>
          <cell r="AO174" t="e">
            <v>#DIV/0!</v>
          </cell>
          <cell r="AP174" t="e">
            <v>#DIV/0!</v>
          </cell>
          <cell r="AV174" t="e">
            <v>#DIV/0!</v>
          </cell>
          <cell r="AW174" t="e">
            <v>#DIV/0!</v>
          </cell>
          <cell r="BC174" t="e">
            <v>#DIV/0!</v>
          </cell>
          <cell r="BD174" t="e">
            <v>#DIV/0!</v>
          </cell>
          <cell r="BX174">
            <v>0</v>
          </cell>
          <cell r="BY174">
            <v>0</v>
          </cell>
          <cell r="CE174">
            <v>0</v>
          </cell>
          <cell r="CF174">
            <v>0</v>
          </cell>
          <cell r="CL174">
            <v>0</v>
          </cell>
          <cell r="CM174">
            <v>0</v>
          </cell>
          <cell r="CS174">
            <v>0</v>
          </cell>
          <cell r="CT174">
            <v>0</v>
          </cell>
        </row>
        <row r="175">
          <cell r="A175">
            <v>28601</v>
          </cell>
          <cell r="F175">
            <v>1.2959136000000002</v>
          </cell>
          <cell r="G175">
            <v>0.58693896000000012</v>
          </cell>
          <cell r="M175">
            <v>1.2048825599999999</v>
          </cell>
          <cell r="N175">
            <v>0.57214974982130096</v>
          </cell>
          <cell r="T175" t="e">
            <v>#DIV/0!</v>
          </cell>
          <cell r="U175" t="e">
            <v>#DIV/0!</v>
          </cell>
          <cell r="AA175" t="e">
            <v>#DIV/0!</v>
          </cell>
          <cell r="AB175" t="e">
            <v>#DIV/0!</v>
          </cell>
          <cell r="AH175" t="e">
            <v>#DIV/0!</v>
          </cell>
          <cell r="AI175" t="e">
            <v>#DIV/0!</v>
          </cell>
          <cell r="AO175" t="e">
            <v>#DIV/0!</v>
          </cell>
          <cell r="AP175" t="e">
            <v>#DIV/0!</v>
          </cell>
          <cell r="AV175" t="e">
            <v>#DIV/0!</v>
          </cell>
          <cell r="AW175" t="e">
            <v>#DIV/0!</v>
          </cell>
          <cell r="BC175" t="e">
            <v>#DIV/0!</v>
          </cell>
          <cell r="BD175" t="e">
            <v>#DIV/0!</v>
          </cell>
          <cell r="BX175">
            <v>0</v>
          </cell>
          <cell r="BY175">
            <v>0</v>
          </cell>
          <cell r="CE175">
            <v>0</v>
          </cell>
          <cell r="CF175">
            <v>0</v>
          </cell>
          <cell r="CL175">
            <v>0</v>
          </cell>
          <cell r="CM175">
            <v>0</v>
          </cell>
          <cell r="CS175">
            <v>0</v>
          </cell>
          <cell r="CT175">
            <v>0</v>
          </cell>
        </row>
        <row r="176">
          <cell r="A176">
            <v>28608</v>
          </cell>
          <cell r="F176">
            <v>1.28074464</v>
          </cell>
          <cell r="G176">
            <v>0.58177615999999999</v>
          </cell>
          <cell r="M176">
            <v>1.2048825599999999</v>
          </cell>
          <cell r="N176">
            <v>0.57214974982130096</v>
          </cell>
          <cell r="T176" t="e">
            <v>#DIV/0!</v>
          </cell>
          <cell r="U176" t="e">
            <v>#DIV/0!</v>
          </cell>
          <cell r="AA176" t="e">
            <v>#DIV/0!</v>
          </cell>
          <cell r="AB176" t="e">
            <v>#DIV/0!</v>
          </cell>
          <cell r="AH176" t="e">
            <v>#DIV/0!</v>
          </cell>
          <cell r="AI176" t="e">
            <v>#DIV/0!</v>
          </cell>
          <cell r="AO176" t="e">
            <v>#DIV/0!</v>
          </cell>
          <cell r="AP176" t="e">
            <v>#DIV/0!</v>
          </cell>
          <cell r="AV176" t="e">
            <v>#DIV/0!</v>
          </cell>
          <cell r="AW176" t="e">
            <v>#DIV/0!</v>
          </cell>
          <cell r="BC176" t="e">
            <v>#DIV/0!</v>
          </cell>
          <cell r="BD176" t="e">
            <v>#DIV/0!</v>
          </cell>
          <cell r="BX176">
            <v>0</v>
          </cell>
          <cell r="BY176">
            <v>0</v>
          </cell>
          <cell r="CE176">
            <v>0</v>
          </cell>
          <cell r="CF176">
            <v>0</v>
          </cell>
          <cell r="CL176">
            <v>0</v>
          </cell>
          <cell r="CM176">
            <v>0</v>
          </cell>
          <cell r="CS176">
            <v>0</v>
          </cell>
          <cell r="CT176">
            <v>0</v>
          </cell>
        </row>
        <row r="177">
          <cell r="A177">
            <v>28615</v>
          </cell>
          <cell r="F177">
            <v>1.2756531</v>
          </cell>
          <cell r="G177">
            <v>0.57813071999999999</v>
          </cell>
          <cell r="M177">
            <v>1.2048825599999999</v>
          </cell>
          <cell r="N177">
            <v>0.57214974982130096</v>
          </cell>
          <cell r="T177" t="e">
            <v>#DIV/0!</v>
          </cell>
          <cell r="U177" t="e">
            <v>#DIV/0!</v>
          </cell>
          <cell r="AA177" t="e">
            <v>#DIV/0!</v>
          </cell>
          <cell r="AB177" t="e">
            <v>#DIV/0!</v>
          </cell>
          <cell r="AH177" t="e">
            <v>#DIV/0!</v>
          </cell>
          <cell r="AI177" t="e">
            <v>#DIV/0!</v>
          </cell>
          <cell r="AO177" t="e">
            <v>#DIV/0!</v>
          </cell>
          <cell r="AP177" t="e">
            <v>#DIV/0!</v>
          </cell>
          <cell r="AV177" t="e">
            <v>#DIV/0!</v>
          </cell>
          <cell r="AW177" t="e">
            <v>#DIV/0!</v>
          </cell>
          <cell r="BC177" t="e">
            <v>#DIV/0!</v>
          </cell>
          <cell r="BD177" t="e">
            <v>#DIV/0!</v>
          </cell>
          <cell r="BX177">
            <v>0</v>
          </cell>
          <cell r="BY177">
            <v>0</v>
          </cell>
          <cell r="CE177">
            <v>0</v>
          </cell>
          <cell r="CF177">
            <v>0</v>
          </cell>
          <cell r="CL177">
            <v>0</v>
          </cell>
          <cell r="CM177">
            <v>0</v>
          </cell>
          <cell r="CS177">
            <v>0</v>
          </cell>
          <cell r="CT177">
            <v>0</v>
          </cell>
        </row>
        <row r="178">
          <cell r="A178">
            <v>28622</v>
          </cell>
          <cell r="F178">
            <v>1.2576134999999999</v>
          </cell>
          <cell r="G178">
            <v>0.56015387999999999</v>
          </cell>
          <cell r="M178">
            <v>1.2048825599999999</v>
          </cell>
          <cell r="N178">
            <v>0.57214974982130096</v>
          </cell>
          <cell r="T178" t="e">
            <v>#DIV/0!</v>
          </cell>
          <cell r="U178" t="e">
            <v>#DIV/0!</v>
          </cell>
          <cell r="AA178" t="e">
            <v>#DIV/0!</v>
          </cell>
          <cell r="AB178" t="e">
            <v>#DIV/0!</v>
          </cell>
          <cell r="AH178" t="e">
            <v>#DIV/0!</v>
          </cell>
          <cell r="AI178" t="e">
            <v>#DIV/0!</v>
          </cell>
          <cell r="AO178" t="e">
            <v>#DIV/0!</v>
          </cell>
          <cell r="AP178" t="e">
            <v>#DIV/0!</v>
          </cell>
          <cell r="AV178" t="e">
            <v>#DIV/0!</v>
          </cell>
          <cell r="AW178" t="e">
            <v>#DIV/0!</v>
          </cell>
          <cell r="BC178" t="e">
            <v>#DIV/0!</v>
          </cell>
          <cell r="BD178" t="e">
            <v>#DIV/0!</v>
          </cell>
          <cell r="BX178">
            <v>0</v>
          </cell>
          <cell r="BY178">
            <v>0</v>
          </cell>
          <cell r="CE178">
            <v>0</v>
          </cell>
          <cell r="CF178">
            <v>0</v>
          </cell>
          <cell r="CL178">
            <v>0</v>
          </cell>
          <cell r="CM178">
            <v>0</v>
          </cell>
          <cell r="CS178">
            <v>0</v>
          </cell>
          <cell r="CT178">
            <v>0</v>
          </cell>
        </row>
        <row r="179">
          <cell r="A179">
            <v>28629</v>
          </cell>
          <cell r="F179">
            <v>1.2507813500000002</v>
          </cell>
          <cell r="G179">
            <v>0.56171150000000003</v>
          </cell>
          <cell r="M179">
            <v>1.2130493899999999</v>
          </cell>
          <cell r="N179">
            <v>0.58640394989485234</v>
          </cell>
          <cell r="T179" t="e">
            <v>#DIV/0!</v>
          </cell>
          <cell r="U179" t="e">
            <v>#DIV/0!</v>
          </cell>
          <cell r="AA179" t="e">
            <v>#DIV/0!</v>
          </cell>
          <cell r="AB179" t="e">
            <v>#DIV/0!</v>
          </cell>
          <cell r="AH179" t="e">
            <v>#DIV/0!</v>
          </cell>
          <cell r="AI179" t="e">
            <v>#DIV/0!</v>
          </cell>
          <cell r="AO179" t="e">
            <v>#DIV/0!</v>
          </cell>
          <cell r="AP179" t="e">
            <v>#DIV/0!</v>
          </cell>
          <cell r="AV179" t="e">
            <v>#DIV/0!</v>
          </cell>
          <cell r="AW179" t="e">
            <v>#DIV/0!</v>
          </cell>
          <cell r="BC179" t="e">
            <v>#DIV/0!</v>
          </cell>
          <cell r="BD179" t="e">
            <v>#DIV/0!</v>
          </cell>
          <cell r="BX179">
            <v>0</v>
          </cell>
          <cell r="BY179">
            <v>0</v>
          </cell>
          <cell r="CE179">
            <v>0</v>
          </cell>
          <cell r="CF179">
            <v>0</v>
          </cell>
          <cell r="CL179">
            <v>0</v>
          </cell>
          <cell r="CM179">
            <v>0</v>
          </cell>
          <cell r="CS179">
            <v>0</v>
          </cell>
          <cell r="CT179">
            <v>0</v>
          </cell>
        </row>
        <row r="180">
          <cell r="A180">
            <v>28636</v>
          </cell>
          <cell r="F180">
            <v>1.251579</v>
          </cell>
          <cell r="G180">
            <v>0.57159340000000003</v>
          </cell>
          <cell r="M180">
            <v>1.2130493899999999</v>
          </cell>
          <cell r="N180">
            <v>0.58640394989485234</v>
          </cell>
          <cell r="T180" t="e">
            <v>#DIV/0!</v>
          </cell>
          <cell r="U180" t="e">
            <v>#DIV/0!</v>
          </cell>
          <cell r="AA180" t="e">
            <v>#DIV/0!</v>
          </cell>
          <cell r="AB180" t="e">
            <v>#DIV/0!</v>
          </cell>
          <cell r="AH180" t="e">
            <v>#DIV/0!</v>
          </cell>
          <cell r="AI180" t="e">
            <v>#DIV/0!</v>
          </cell>
          <cell r="AO180" t="e">
            <v>#DIV/0!</v>
          </cell>
          <cell r="AP180" t="e">
            <v>#DIV/0!</v>
          </cell>
          <cell r="AV180" t="e">
            <v>#DIV/0!</v>
          </cell>
          <cell r="AW180" t="e">
            <v>#DIV/0!</v>
          </cell>
          <cell r="BC180" t="e">
            <v>#DIV/0!</v>
          </cell>
          <cell r="BD180" t="e">
            <v>#DIV/0!</v>
          </cell>
          <cell r="BX180">
            <v>0</v>
          </cell>
          <cell r="BY180">
            <v>0</v>
          </cell>
          <cell r="CE180">
            <v>0</v>
          </cell>
          <cell r="CF180">
            <v>0</v>
          </cell>
          <cell r="CL180">
            <v>0</v>
          </cell>
          <cell r="CM180">
            <v>0</v>
          </cell>
          <cell r="CS180">
            <v>0</v>
          </cell>
          <cell r="CT180">
            <v>0</v>
          </cell>
        </row>
        <row r="181">
          <cell r="A181">
            <v>28643</v>
          </cell>
          <cell r="F181">
            <v>1.2662453300000003</v>
          </cell>
          <cell r="G181">
            <v>0.5933813200000001</v>
          </cell>
          <cell r="M181">
            <v>1.2130493899999999</v>
          </cell>
          <cell r="N181">
            <v>0.58640394989485234</v>
          </cell>
          <cell r="T181" t="e">
            <v>#DIV/0!</v>
          </cell>
          <cell r="U181" t="e">
            <v>#DIV/0!</v>
          </cell>
          <cell r="AA181" t="e">
            <v>#DIV/0!</v>
          </cell>
          <cell r="AB181" t="e">
            <v>#DIV/0!</v>
          </cell>
          <cell r="AH181" t="e">
            <v>#DIV/0!</v>
          </cell>
          <cell r="AI181" t="e">
            <v>#DIV/0!</v>
          </cell>
          <cell r="AO181" t="e">
            <v>#DIV/0!</v>
          </cell>
          <cell r="AP181" t="e">
            <v>#DIV/0!</v>
          </cell>
          <cell r="AV181" t="e">
            <v>#DIV/0!</v>
          </cell>
          <cell r="AW181" t="e">
            <v>#DIV/0!</v>
          </cell>
          <cell r="BC181" t="e">
            <v>#DIV/0!</v>
          </cell>
          <cell r="BD181" t="e">
            <v>#DIV/0!</v>
          </cell>
          <cell r="BX181">
            <v>0</v>
          </cell>
          <cell r="BY181">
            <v>0</v>
          </cell>
          <cell r="CE181">
            <v>0</v>
          </cell>
          <cell r="CF181">
            <v>0</v>
          </cell>
          <cell r="CL181">
            <v>0</v>
          </cell>
          <cell r="CM181">
            <v>0</v>
          </cell>
          <cell r="CS181">
            <v>0</v>
          </cell>
          <cell r="CT181">
            <v>0</v>
          </cell>
        </row>
        <row r="182">
          <cell r="A182">
            <v>28650</v>
          </cell>
          <cell r="F182">
            <v>1.2696398</v>
          </cell>
          <cell r="G182">
            <v>0.59145268000000006</v>
          </cell>
          <cell r="M182">
            <v>1.2130493899999999</v>
          </cell>
          <cell r="N182">
            <v>0.58640394989485234</v>
          </cell>
          <cell r="T182" t="e">
            <v>#DIV/0!</v>
          </cell>
          <cell r="U182" t="e">
            <v>#DIV/0!</v>
          </cell>
          <cell r="AA182" t="e">
            <v>#DIV/0!</v>
          </cell>
          <cell r="AB182" t="e">
            <v>#DIV/0!</v>
          </cell>
          <cell r="AH182" t="e">
            <v>#DIV/0!</v>
          </cell>
          <cell r="AI182" t="e">
            <v>#DIV/0!</v>
          </cell>
          <cell r="AO182" t="e">
            <v>#DIV/0!</v>
          </cell>
          <cell r="AP182" t="e">
            <v>#DIV/0!</v>
          </cell>
          <cell r="AV182" t="e">
            <v>#DIV/0!</v>
          </cell>
          <cell r="AW182" t="e">
            <v>#DIV/0!</v>
          </cell>
          <cell r="BC182" t="e">
            <v>#DIV/0!</v>
          </cell>
          <cell r="BD182" t="e">
            <v>#DIV/0!</v>
          </cell>
          <cell r="BX182">
            <v>0</v>
          </cell>
          <cell r="BY182">
            <v>0</v>
          </cell>
          <cell r="CE182">
            <v>0</v>
          </cell>
          <cell r="CF182">
            <v>0</v>
          </cell>
          <cell r="CL182">
            <v>0</v>
          </cell>
          <cell r="CM182">
            <v>0</v>
          </cell>
          <cell r="CS182">
            <v>0</v>
          </cell>
          <cell r="CT182">
            <v>0</v>
          </cell>
        </row>
        <row r="183">
          <cell r="A183">
            <v>28657</v>
          </cell>
          <cell r="F183">
            <v>1.2693966400000001</v>
          </cell>
          <cell r="G183">
            <v>0.59127335999999997</v>
          </cell>
          <cell r="M183">
            <v>1.2130493899999999</v>
          </cell>
          <cell r="N183">
            <v>0.58640394989485234</v>
          </cell>
          <cell r="T183" t="e">
            <v>#DIV/0!</v>
          </cell>
          <cell r="U183" t="e">
            <v>#DIV/0!</v>
          </cell>
          <cell r="AA183" t="e">
            <v>#DIV/0!</v>
          </cell>
          <cell r="AB183" t="e">
            <v>#DIV/0!</v>
          </cell>
          <cell r="AH183" t="e">
            <v>#DIV/0!</v>
          </cell>
          <cell r="AI183" t="e">
            <v>#DIV/0!</v>
          </cell>
          <cell r="AO183" t="e">
            <v>#DIV/0!</v>
          </cell>
          <cell r="AP183" t="e">
            <v>#DIV/0!</v>
          </cell>
          <cell r="AV183" t="e">
            <v>#DIV/0!</v>
          </cell>
          <cell r="AW183" t="e">
            <v>#DIV/0!</v>
          </cell>
          <cell r="BC183" t="e">
            <v>#DIV/0!</v>
          </cell>
          <cell r="BD183" t="e">
            <v>#DIV/0!</v>
          </cell>
          <cell r="BX183">
            <v>0</v>
          </cell>
          <cell r="BY183">
            <v>0</v>
          </cell>
          <cell r="CE183">
            <v>0</v>
          </cell>
          <cell r="CF183">
            <v>0</v>
          </cell>
          <cell r="CL183">
            <v>0</v>
          </cell>
          <cell r="CM183">
            <v>0</v>
          </cell>
          <cell r="CS183">
            <v>0</v>
          </cell>
          <cell r="CT183">
            <v>0</v>
          </cell>
        </row>
        <row r="184">
          <cell r="A184">
            <v>28664</v>
          </cell>
          <cell r="F184">
            <v>1.2859602000000001</v>
          </cell>
          <cell r="G184">
            <v>0.60258667999999993</v>
          </cell>
          <cell r="M184">
            <v>1.2130493899999999</v>
          </cell>
          <cell r="N184">
            <v>0.58640394989485234</v>
          </cell>
          <cell r="T184" t="e">
            <v>#DIV/0!</v>
          </cell>
          <cell r="U184" t="e">
            <v>#DIV/0!</v>
          </cell>
          <cell r="AA184" t="e">
            <v>#DIV/0!</v>
          </cell>
          <cell r="AB184" t="e">
            <v>#DIV/0!</v>
          </cell>
          <cell r="AH184" t="e">
            <v>#DIV/0!</v>
          </cell>
          <cell r="AI184" t="e">
            <v>#DIV/0!</v>
          </cell>
          <cell r="AO184" t="e">
            <v>#DIV/0!</v>
          </cell>
          <cell r="AP184" t="e">
            <v>#DIV/0!</v>
          </cell>
          <cell r="AV184" t="e">
            <v>#DIV/0!</v>
          </cell>
          <cell r="AW184" t="e">
            <v>#DIV/0!</v>
          </cell>
          <cell r="BC184" t="e">
            <v>#DIV/0!</v>
          </cell>
          <cell r="BD184" t="e">
            <v>#DIV/0!</v>
          </cell>
          <cell r="BX184">
            <v>0</v>
          </cell>
          <cell r="BY184">
            <v>0</v>
          </cell>
          <cell r="CE184">
            <v>0</v>
          </cell>
          <cell r="CF184">
            <v>0</v>
          </cell>
          <cell r="CL184">
            <v>0</v>
          </cell>
          <cell r="CM184">
            <v>0</v>
          </cell>
          <cell r="CS184">
            <v>0</v>
          </cell>
          <cell r="CT184">
            <v>0</v>
          </cell>
        </row>
        <row r="185">
          <cell r="A185">
            <v>28671</v>
          </cell>
          <cell r="F185">
            <v>1.2905932499999999</v>
          </cell>
          <cell r="G185">
            <v>0.60756294</v>
          </cell>
          <cell r="M185">
            <v>1.2130493899999999</v>
          </cell>
          <cell r="N185">
            <v>0.58640394989485234</v>
          </cell>
          <cell r="T185" t="e">
            <v>#DIV/0!</v>
          </cell>
          <cell r="U185" t="e">
            <v>#DIV/0!</v>
          </cell>
          <cell r="AA185" t="e">
            <v>#DIV/0!</v>
          </cell>
          <cell r="AB185" t="e">
            <v>#DIV/0!</v>
          </cell>
          <cell r="AH185" t="e">
            <v>#DIV/0!</v>
          </cell>
          <cell r="AI185" t="e">
            <v>#DIV/0!</v>
          </cell>
          <cell r="AO185" t="e">
            <v>#DIV/0!</v>
          </cell>
          <cell r="AP185" t="e">
            <v>#DIV/0!</v>
          </cell>
          <cell r="AV185" t="e">
            <v>#DIV/0!</v>
          </cell>
          <cell r="AW185" t="e">
            <v>#DIV/0!</v>
          </cell>
          <cell r="BC185" t="e">
            <v>#DIV/0!</v>
          </cell>
          <cell r="BD185" t="e">
            <v>#DIV/0!</v>
          </cell>
          <cell r="BX185">
            <v>0</v>
          </cell>
          <cell r="BY185">
            <v>0</v>
          </cell>
          <cell r="CE185">
            <v>0</v>
          </cell>
          <cell r="CF185">
            <v>0</v>
          </cell>
          <cell r="CL185">
            <v>0</v>
          </cell>
          <cell r="CM185">
            <v>0</v>
          </cell>
          <cell r="CS185">
            <v>0</v>
          </cell>
          <cell r="CT185">
            <v>0</v>
          </cell>
        </row>
        <row r="186">
          <cell r="A186">
            <v>28678</v>
          </cell>
          <cell r="F186">
            <v>1.29082275</v>
          </cell>
          <cell r="G186">
            <v>0.61790757000000007</v>
          </cell>
          <cell r="M186">
            <v>1.2130493899999999</v>
          </cell>
          <cell r="N186">
            <v>0.58640394989485234</v>
          </cell>
          <cell r="T186" t="e">
            <v>#DIV/0!</v>
          </cell>
          <cell r="U186" t="e">
            <v>#DIV/0!</v>
          </cell>
          <cell r="AA186" t="e">
            <v>#DIV/0!</v>
          </cell>
          <cell r="AB186" t="e">
            <v>#DIV/0!</v>
          </cell>
          <cell r="AH186" t="e">
            <v>#DIV/0!</v>
          </cell>
          <cell r="AI186" t="e">
            <v>#DIV/0!</v>
          </cell>
          <cell r="AO186" t="e">
            <v>#DIV/0!</v>
          </cell>
          <cell r="AP186" t="e">
            <v>#DIV/0!</v>
          </cell>
          <cell r="AV186" t="e">
            <v>#DIV/0!</v>
          </cell>
          <cell r="AW186" t="e">
            <v>#DIV/0!</v>
          </cell>
          <cell r="BC186" t="e">
            <v>#DIV/0!</v>
          </cell>
          <cell r="BD186" t="e">
            <v>#DIV/0!</v>
          </cell>
          <cell r="BX186">
            <v>0</v>
          </cell>
          <cell r="BY186">
            <v>0</v>
          </cell>
          <cell r="CE186">
            <v>0</v>
          </cell>
          <cell r="CF186">
            <v>0</v>
          </cell>
          <cell r="CL186">
            <v>0</v>
          </cell>
          <cell r="CM186">
            <v>0</v>
          </cell>
          <cell r="CS186">
            <v>0</v>
          </cell>
          <cell r="CT186">
            <v>0</v>
          </cell>
        </row>
        <row r="187">
          <cell r="A187">
            <v>28685</v>
          </cell>
          <cell r="F187">
            <v>1.2886591599999999</v>
          </cell>
          <cell r="G187">
            <v>0.61904632999999987</v>
          </cell>
          <cell r="M187">
            <v>1.2130493899999999</v>
          </cell>
          <cell r="N187">
            <v>0.58640394989485234</v>
          </cell>
          <cell r="T187" t="e">
            <v>#DIV/0!</v>
          </cell>
          <cell r="U187" t="e">
            <v>#DIV/0!</v>
          </cell>
          <cell r="AA187" t="e">
            <v>#DIV/0!</v>
          </cell>
          <cell r="AB187" t="e">
            <v>#DIV/0!</v>
          </cell>
          <cell r="AH187" t="e">
            <v>#DIV/0!</v>
          </cell>
          <cell r="AI187" t="e">
            <v>#DIV/0!</v>
          </cell>
          <cell r="AO187" t="e">
            <v>#DIV/0!</v>
          </cell>
          <cell r="AP187" t="e">
            <v>#DIV/0!</v>
          </cell>
          <cell r="AV187" t="e">
            <v>#DIV/0!</v>
          </cell>
          <cell r="AW187" t="e">
            <v>#DIV/0!</v>
          </cell>
          <cell r="BC187" t="e">
            <v>#DIV/0!</v>
          </cell>
          <cell r="BD187" t="e">
            <v>#DIV/0!</v>
          </cell>
          <cell r="BX187">
            <v>0</v>
          </cell>
          <cell r="BY187">
            <v>0</v>
          </cell>
          <cell r="CE187">
            <v>0</v>
          </cell>
          <cell r="CF187">
            <v>0</v>
          </cell>
          <cell r="CL187">
            <v>0</v>
          </cell>
          <cell r="CM187">
            <v>0</v>
          </cell>
          <cell r="CS187">
            <v>0</v>
          </cell>
          <cell r="CT187">
            <v>0</v>
          </cell>
        </row>
        <row r="188">
          <cell r="A188">
            <v>28692</v>
          </cell>
          <cell r="F188">
            <v>1.2910288500000002</v>
          </cell>
          <cell r="G188">
            <v>0.62691057000000006</v>
          </cell>
          <cell r="M188">
            <v>1.2130493899999999</v>
          </cell>
          <cell r="N188">
            <v>0.58640394989485234</v>
          </cell>
          <cell r="T188" t="e">
            <v>#DIV/0!</v>
          </cell>
          <cell r="U188" t="e">
            <v>#DIV/0!</v>
          </cell>
          <cell r="AA188" t="e">
            <v>#DIV/0!</v>
          </cell>
          <cell r="AB188" t="e">
            <v>#DIV/0!</v>
          </cell>
          <cell r="AH188" t="e">
            <v>#DIV/0!</v>
          </cell>
          <cell r="AI188" t="e">
            <v>#DIV/0!</v>
          </cell>
          <cell r="AO188" t="e">
            <v>#DIV/0!</v>
          </cell>
          <cell r="AP188" t="e">
            <v>#DIV/0!</v>
          </cell>
          <cell r="AV188" t="e">
            <v>#DIV/0!</v>
          </cell>
          <cell r="AW188" t="e">
            <v>#DIV/0!</v>
          </cell>
          <cell r="BC188" t="e">
            <v>#DIV/0!</v>
          </cell>
          <cell r="BD188" t="e">
            <v>#DIV/0!</v>
          </cell>
          <cell r="BX188">
            <v>0</v>
          </cell>
          <cell r="BY188">
            <v>0</v>
          </cell>
          <cell r="CE188">
            <v>0</v>
          </cell>
          <cell r="CF188">
            <v>0</v>
          </cell>
          <cell r="CL188">
            <v>0</v>
          </cell>
          <cell r="CM188">
            <v>0</v>
          </cell>
          <cell r="CS188">
            <v>0</v>
          </cell>
          <cell r="CT188">
            <v>0</v>
          </cell>
        </row>
        <row r="189">
          <cell r="A189">
            <v>28699</v>
          </cell>
          <cell r="F189">
            <v>1.3087852500000001</v>
          </cell>
          <cell r="G189">
            <v>0.64280294999999998</v>
          </cell>
          <cell r="M189">
            <v>1.2130493899999999</v>
          </cell>
          <cell r="N189">
            <v>0.58640394989485234</v>
          </cell>
          <cell r="T189" t="e">
            <v>#DIV/0!</v>
          </cell>
          <cell r="U189" t="e">
            <v>#DIV/0!</v>
          </cell>
          <cell r="AA189" t="e">
            <v>#DIV/0!</v>
          </cell>
          <cell r="AB189" t="e">
            <v>#DIV/0!</v>
          </cell>
          <cell r="AH189" t="e">
            <v>#DIV/0!</v>
          </cell>
          <cell r="AI189" t="e">
            <v>#DIV/0!</v>
          </cell>
          <cell r="AO189" t="e">
            <v>#DIV/0!</v>
          </cell>
          <cell r="AP189" t="e">
            <v>#DIV/0!</v>
          </cell>
          <cell r="AV189" t="e">
            <v>#DIV/0!</v>
          </cell>
          <cell r="AW189" t="e">
            <v>#DIV/0!</v>
          </cell>
          <cell r="BC189" t="e">
            <v>#DIV/0!</v>
          </cell>
          <cell r="BD189" t="e">
            <v>#DIV/0!</v>
          </cell>
          <cell r="BX189">
            <v>0</v>
          </cell>
          <cell r="BY189">
            <v>0</v>
          </cell>
          <cell r="CE189">
            <v>0</v>
          </cell>
          <cell r="CF189">
            <v>0</v>
          </cell>
          <cell r="CL189">
            <v>0</v>
          </cell>
          <cell r="CM189">
            <v>0</v>
          </cell>
          <cell r="CS189">
            <v>0</v>
          </cell>
          <cell r="CT189">
            <v>0</v>
          </cell>
        </row>
        <row r="190">
          <cell r="A190">
            <v>28706</v>
          </cell>
          <cell r="F190">
            <v>1.3142745</v>
          </cell>
          <cell r="G190">
            <v>0.65884409999999993</v>
          </cell>
          <cell r="M190">
            <v>1.2130493899999999</v>
          </cell>
          <cell r="N190">
            <v>0.58640394989485234</v>
          </cell>
          <cell r="T190" t="e">
            <v>#DIV/0!</v>
          </cell>
          <cell r="U190" t="e">
            <v>#DIV/0!</v>
          </cell>
          <cell r="AA190" t="e">
            <v>#DIV/0!</v>
          </cell>
          <cell r="AB190" t="e">
            <v>#DIV/0!</v>
          </cell>
          <cell r="AH190" t="e">
            <v>#DIV/0!</v>
          </cell>
          <cell r="AI190" t="e">
            <v>#DIV/0!</v>
          </cell>
          <cell r="AO190" t="e">
            <v>#DIV/0!</v>
          </cell>
          <cell r="AP190" t="e">
            <v>#DIV/0!</v>
          </cell>
          <cell r="AV190" t="e">
            <v>#DIV/0!</v>
          </cell>
          <cell r="AW190" t="e">
            <v>#DIV/0!</v>
          </cell>
          <cell r="BC190" t="e">
            <v>#DIV/0!</v>
          </cell>
          <cell r="BD190" t="e">
            <v>#DIV/0!</v>
          </cell>
          <cell r="BX190">
            <v>0</v>
          </cell>
          <cell r="BY190">
            <v>0</v>
          </cell>
          <cell r="CE190">
            <v>0</v>
          </cell>
          <cell r="CF190">
            <v>0</v>
          </cell>
          <cell r="CL190">
            <v>0</v>
          </cell>
          <cell r="CM190">
            <v>0</v>
          </cell>
          <cell r="CS190">
            <v>0</v>
          </cell>
          <cell r="CT190">
            <v>0</v>
          </cell>
        </row>
        <row r="191">
          <cell r="A191">
            <v>28713</v>
          </cell>
          <cell r="F191">
            <v>1.31958015</v>
          </cell>
          <cell r="G191">
            <v>0.68938547999999988</v>
          </cell>
          <cell r="M191">
            <v>1.2130493899999999</v>
          </cell>
          <cell r="N191">
            <v>0.58640394989485234</v>
          </cell>
          <cell r="T191" t="e">
            <v>#DIV/0!</v>
          </cell>
          <cell r="U191" t="e">
            <v>#DIV/0!</v>
          </cell>
          <cell r="AA191" t="e">
            <v>#DIV/0!</v>
          </cell>
          <cell r="AB191" t="e">
            <v>#DIV/0!</v>
          </cell>
          <cell r="AH191" t="e">
            <v>#DIV/0!</v>
          </cell>
          <cell r="AI191" t="e">
            <v>#DIV/0!</v>
          </cell>
          <cell r="AO191" t="e">
            <v>#DIV/0!</v>
          </cell>
          <cell r="AP191" t="e">
            <v>#DIV/0!</v>
          </cell>
          <cell r="AV191" t="e">
            <v>#DIV/0!</v>
          </cell>
          <cell r="AW191" t="e">
            <v>#DIV/0!</v>
          </cell>
          <cell r="BC191" t="e">
            <v>#DIV/0!</v>
          </cell>
          <cell r="BD191" t="e">
            <v>#DIV/0!</v>
          </cell>
          <cell r="BX191">
            <v>0</v>
          </cell>
          <cell r="BY191">
            <v>0</v>
          </cell>
          <cell r="CE191">
            <v>0</v>
          </cell>
          <cell r="CF191">
            <v>0</v>
          </cell>
          <cell r="CL191">
            <v>0</v>
          </cell>
          <cell r="CM191">
            <v>0</v>
          </cell>
          <cell r="CS191">
            <v>0</v>
          </cell>
          <cell r="CT191">
            <v>0</v>
          </cell>
        </row>
        <row r="192">
          <cell r="A192">
            <v>28720</v>
          </cell>
          <cell r="F192">
            <v>1.3133751</v>
          </cell>
          <cell r="G192">
            <v>0.69226880000000002</v>
          </cell>
          <cell r="M192">
            <v>1.22755382</v>
          </cell>
          <cell r="N192">
            <v>0.61120791146691789</v>
          </cell>
          <cell r="T192" t="e">
            <v>#DIV/0!</v>
          </cell>
          <cell r="U192" t="e">
            <v>#DIV/0!</v>
          </cell>
          <cell r="AA192" t="e">
            <v>#DIV/0!</v>
          </cell>
          <cell r="AB192" t="e">
            <v>#DIV/0!</v>
          </cell>
          <cell r="AH192" t="e">
            <v>#DIV/0!</v>
          </cell>
          <cell r="AI192" t="e">
            <v>#DIV/0!</v>
          </cell>
          <cell r="AO192" t="e">
            <v>#DIV/0!</v>
          </cell>
          <cell r="AP192" t="e">
            <v>#DIV/0!</v>
          </cell>
          <cell r="AV192" t="e">
            <v>#DIV/0!</v>
          </cell>
          <cell r="AW192" t="e">
            <v>#DIV/0!</v>
          </cell>
          <cell r="BC192" t="e">
            <v>#DIV/0!</v>
          </cell>
          <cell r="BD192" t="e">
            <v>#DIV/0!</v>
          </cell>
          <cell r="BX192">
            <v>0</v>
          </cell>
          <cell r="BY192">
            <v>0</v>
          </cell>
          <cell r="CE192">
            <v>0</v>
          </cell>
          <cell r="CF192">
            <v>0</v>
          </cell>
          <cell r="CL192">
            <v>0</v>
          </cell>
          <cell r="CM192">
            <v>0</v>
          </cell>
          <cell r="CS192">
            <v>0</v>
          </cell>
          <cell r="CT192">
            <v>0</v>
          </cell>
        </row>
        <row r="193">
          <cell r="A193">
            <v>28727</v>
          </cell>
          <cell r="F193">
            <v>1.3095368000000001</v>
          </cell>
          <cell r="G193">
            <v>0.68086756000000004</v>
          </cell>
          <cell r="M193">
            <v>1.22755382</v>
          </cell>
          <cell r="N193">
            <v>0.61120791146691789</v>
          </cell>
          <cell r="T193" t="e">
            <v>#DIV/0!</v>
          </cell>
          <cell r="U193" t="e">
            <v>#DIV/0!</v>
          </cell>
          <cell r="AA193" t="e">
            <v>#DIV/0!</v>
          </cell>
          <cell r="AB193" t="e">
            <v>#DIV/0!</v>
          </cell>
          <cell r="AH193" t="e">
            <v>#DIV/0!</v>
          </cell>
          <cell r="AI193" t="e">
            <v>#DIV/0!</v>
          </cell>
          <cell r="AO193" t="e">
            <v>#DIV/0!</v>
          </cell>
          <cell r="AP193" t="e">
            <v>#DIV/0!</v>
          </cell>
          <cell r="AV193" t="e">
            <v>#DIV/0!</v>
          </cell>
          <cell r="AW193" t="e">
            <v>#DIV/0!</v>
          </cell>
          <cell r="BC193" t="e">
            <v>#DIV/0!</v>
          </cell>
          <cell r="BD193" t="e">
            <v>#DIV/0!</v>
          </cell>
          <cell r="BX193">
            <v>0</v>
          </cell>
          <cell r="BY193">
            <v>0</v>
          </cell>
          <cell r="CE193">
            <v>0</v>
          </cell>
          <cell r="CF193">
            <v>0</v>
          </cell>
          <cell r="CL193">
            <v>0</v>
          </cell>
          <cell r="CM193">
            <v>0</v>
          </cell>
          <cell r="CS193">
            <v>0</v>
          </cell>
          <cell r="CT193">
            <v>0</v>
          </cell>
        </row>
        <row r="194">
          <cell r="A194">
            <v>28734</v>
          </cell>
          <cell r="F194">
            <v>1.32341935</v>
          </cell>
          <cell r="G194">
            <v>0.71737503000000002</v>
          </cell>
          <cell r="M194">
            <v>1.22755382</v>
          </cell>
          <cell r="N194">
            <v>0.61120791146691789</v>
          </cell>
          <cell r="T194" t="e">
            <v>#DIV/0!</v>
          </cell>
          <cell r="U194" t="e">
            <v>#DIV/0!</v>
          </cell>
          <cell r="AA194" t="e">
            <v>#DIV/0!</v>
          </cell>
          <cell r="AB194" t="e">
            <v>#DIV/0!</v>
          </cell>
          <cell r="AH194" t="e">
            <v>#DIV/0!</v>
          </cell>
          <cell r="AI194" t="e">
            <v>#DIV/0!</v>
          </cell>
          <cell r="AO194" t="e">
            <v>#DIV/0!</v>
          </cell>
          <cell r="AP194" t="e">
            <v>#DIV/0!</v>
          </cell>
          <cell r="AV194" t="e">
            <v>#DIV/0!</v>
          </cell>
          <cell r="AW194" t="e">
            <v>#DIV/0!</v>
          </cell>
          <cell r="BC194" t="e">
            <v>#DIV/0!</v>
          </cell>
          <cell r="BD194" t="e">
            <v>#DIV/0!</v>
          </cell>
          <cell r="BX194">
            <v>0</v>
          </cell>
          <cell r="BY194">
            <v>0</v>
          </cell>
          <cell r="CE194">
            <v>0</v>
          </cell>
          <cell r="CF194">
            <v>0</v>
          </cell>
          <cell r="CL194">
            <v>0</v>
          </cell>
          <cell r="CM194">
            <v>0</v>
          </cell>
          <cell r="CS194">
            <v>0</v>
          </cell>
          <cell r="CT194">
            <v>0</v>
          </cell>
        </row>
        <row r="195">
          <cell r="A195">
            <v>28741</v>
          </cell>
          <cell r="F195">
            <v>1.3283589</v>
          </cell>
          <cell r="G195">
            <v>0.70799564000000004</v>
          </cell>
          <cell r="M195">
            <v>1.22755382</v>
          </cell>
          <cell r="N195">
            <v>0.61120791146691789</v>
          </cell>
          <cell r="T195" t="e">
            <v>#DIV/0!</v>
          </cell>
          <cell r="U195" t="e">
            <v>#DIV/0!</v>
          </cell>
          <cell r="AA195" t="e">
            <v>#DIV/0!</v>
          </cell>
          <cell r="AB195" t="e">
            <v>#DIV/0!</v>
          </cell>
          <cell r="AH195" t="e">
            <v>#DIV/0!</v>
          </cell>
          <cell r="AI195" t="e">
            <v>#DIV/0!</v>
          </cell>
          <cell r="AO195" t="e">
            <v>#DIV/0!</v>
          </cell>
          <cell r="AP195" t="e">
            <v>#DIV/0!</v>
          </cell>
          <cell r="AV195" t="e">
            <v>#DIV/0!</v>
          </cell>
          <cell r="AW195" t="e">
            <v>#DIV/0!</v>
          </cell>
          <cell r="BC195" t="e">
            <v>#DIV/0!</v>
          </cell>
          <cell r="BD195" t="e">
            <v>#DIV/0!</v>
          </cell>
          <cell r="BX195">
            <v>0</v>
          </cell>
          <cell r="BY195">
            <v>0</v>
          </cell>
          <cell r="CE195">
            <v>0</v>
          </cell>
          <cell r="CF195">
            <v>0</v>
          </cell>
          <cell r="CL195">
            <v>0</v>
          </cell>
          <cell r="CM195">
            <v>0</v>
          </cell>
          <cell r="CS195">
            <v>0</v>
          </cell>
          <cell r="CT195">
            <v>0</v>
          </cell>
        </row>
        <row r="196">
          <cell r="A196">
            <v>28748</v>
          </cell>
          <cell r="F196">
            <v>1.3408216800000001</v>
          </cell>
          <cell r="G196">
            <v>0.72972893999999999</v>
          </cell>
          <cell r="M196">
            <v>1.22755382</v>
          </cell>
          <cell r="N196">
            <v>0.61120791146691789</v>
          </cell>
          <cell r="T196" t="e">
            <v>#DIV/0!</v>
          </cell>
          <cell r="U196" t="e">
            <v>#DIV/0!</v>
          </cell>
          <cell r="AA196" t="e">
            <v>#DIV/0!</v>
          </cell>
          <cell r="AB196" t="e">
            <v>#DIV/0!</v>
          </cell>
          <cell r="AH196" t="e">
            <v>#DIV/0!</v>
          </cell>
          <cell r="AI196" t="e">
            <v>#DIV/0!</v>
          </cell>
          <cell r="AO196" t="e">
            <v>#DIV/0!</v>
          </cell>
          <cell r="AP196" t="e">
            <v>#DIV/0!</v>
          </cell>
          <cell r="AV196" t="e">
            <v>#DIV/0!</v>
          </cell>
          <cell r="AW196" t="e">
            <v>#DIV/0!</v>
          </cell>
          <cell r="BC196" t="e">
            <v>#DIV/0!</v>
          </cell>
          <cell r="BD196" t="e">
            <v>#DIV/0!</v>
          </cell>
          <cell r="BX196">
            <v>0</v>
          </cell>
          <cell r="BY196">
            <v>0</v>
          </cell>
          <cell r="CE196">
            <v>0</v>
          </cell>
          <cell r="CF196">
            <v>0</v>
          </cell>
          <cell r="CL196">
            <v>0</v>
          </cell>
          <cell r="CM196">
            <v>0</v>
          </cell>
          <cell r="CS196">
            <v>0</v>
          </cell>
          <cell r="CT196">
            <v>0</v>
          </cell>
        </row>
        <row r="197">
          <cell r="A197">
            <v>28755</v>
          </cell>
          <cell r="F197">
            <v>1.3556326000000001</v>
          </cell>
          <cell r="G197">
            <v>0.77032311999999992</v>
          </cell>
          <cell r="M197">
            <v>1.22755382</v>
          </cell>
          <cell r="N197">
            <v>0.61120791146691789</v>
          </cell>
          <cell r="T197" t="e">
            <v>#DIV/0!</v>
          </cell>
          <cell r="U197" t="e">
            <v>#DIV/0!</v>
          </cell>
          <cell r="AA197" t="e">
            <v>#DIV/0!</v>
          </cell>
          <cell r="AB197" t="e">
            <v>#DIV/0!</v>
          </cell>
          <cell r="AH197" t="e">
            <v>#DIV/0!</v>
          </cell>
          <cell r="AI197" t="e">
            <v>#DIV/0!</v>
          </cell>
          <cell r="AO197" t="e">
            <v>#DIV/0!</v>
          </cell>
          <cell r="AP197" t="e">
            <v>#DIV/0!</v>
          </cell>
          <cell r="AV197" t="e">
            <v>#DIV/0!</v>
          </cell>
          <cell r="AW197" t="e">
            <v>#DIV/0!</v>
          </cell>
          <cell r="BC197" t="e">
            <v>#DIV/0!</v>
          </cell>
          <cell r="BD197" t="e">
            <v>#DIV/0!</v>
          </cell>
          <cell r="BX197">
            <v>0</v>
          </cell>
          <cell r="BY197">
            <v>0</v>
          </cell>
          <cell r="CE197">
            <v>0</v>
          </cell>
          <cell r="CF197">
            <v>0</v>
          </cell>
          <cell r="CL197">
            <v>0</v>
          </cell>
          <cell r="CM197">
            <v>0</v>
          </cell>
          <cell r="CS197">
            <v>0</v>
          </cell>
          <cell r="CT197">
            <v>0</v>
          </cell>
        </row>
        <row r="198">
          <cell r="A198">
            <v>28762</v>
          </cell>
          <cell r="F198">
            <v>1.3670580000000001</v>
          </cell>
          <cell r="G198">
            <v>0.76365872000000001</v>
          </cell>
          <cell r="M198">
            <v>1.22755382</v>
          </cell>
          <cell r="N198">
            <v>0.61120791146691789</v>
          </cell>
          <cell r="T198" t="e">
            <v>#DIV/0!</v>
          </cell>
          <cell r="U198" t="e">
            <v>#DIV/0!</v>
          </cell>
          <cell r="AA198" t="e">
            <v>#DIV/0!</v>
          </cell>
          <cell r="AB198" t="e">
            <v>#DIV/0!</v>
          </cell>
          <cell r="AH198" t="e">
            <v>#DIV/0!</v>
          </cell>
          <cell r="AI198" t="e">
            <v>#DIV/0!</v>
          </cell>
          <cell r="AO198" t="e">
            <v>#DIV/0!</v>
          </cell>
          <cell r="AP198" t="e">
            <v>#DIV/0!</v>
          </cell>
          <cell r="AV198" t="e">
            <v>#DIV/0!</v>
          </cell>
          <cell r="AW198" t="e">
            <v>#DIV/0!</v>
          </cell>
          <cell r="BC198" t="e">
            <v>#DIV/0!</v>
          </cell>
          <cell r="BD198" t="e">
            <v>#DIV/0!</v>
          </cell>
          <cell r="BX198">
            <v>0</v>
          </cell>
          <cell r="BY198">
            <v>0</v>
          </cell>
          <cell r="CE198">
            <v>0</v>
          </cell>
          <cell r="CF198">
            <v>0</v>
          </cell>
          <cell r="CL198">
            <v>0</v>
          </cell>
          <cell r="CM198">
            <v>0</v>
          </cell>
          <cell r="CS198">
            <v>0</v>
          </cell>
          <cell r="CT198">
            <v>0</v>
          </cell>
        </row>
        <row r="199">
          <cell r="A199">
            <v>28769</v>
          </cell>
          <cell r="F199">
            <v>1.3698440000000001</v>
          </cell>
          <cell r="G199">
            <v>0.74219564999999998</v>
          </cell>
          <cell r="M199">
            <v>1.22755382</v>
          </cell>
          <cell r="N199">
            <v>0.61120791146691789</v>
          </cell>
          <cell r="T199" t="e">
            <v>#DIV/0!</v>
          </cell>
          <cell r="U199" t="e">
            <v>#DIV/0!</v>
          </cell>
          <cell r="AA199" t="e">
            <v>#DIV/0!</v>
          </cell>
          <cell r="AB199" t="e">
            <v>#DIV/0!</v>
          </cell>
          <cell r="AH199" t="e">
            <v>#DIV/0!</v>
          </cell>
          <cell r="AI199" t="e">
            <v>#DIV/0!</v>
          </cell>
          <cell r="AO199" t="e">
            <v>#DIV/0!</v>
          </cell>
          <cell r="AP199" t="e">
            <v>#DIV/0!</v>
          </cell>
          <cell r="AV199" t="e">
            <v>#DIV/0!</v>
          </cell>
          <cell r="AW199" t="e">
            <v>#DIV/0!</v>
          </cell>
          <cell r="BC199" t="e">
            <v>#DIV/0!</v>
          </cell>
          <cell r="BD199" t="e">
            <v>#DIV/0!</v>
          </cell>
          <cell r="BX199">
            <v>0</v>
          </cell>
          <cell r="BY199">
            <v>0</v>
          </cell>
          <cell r="CE199">
            <v>0</v>
          </cell>
          <cell r="CF199">
            <v>0</v>
          </cell>
          <cell r="CL199">
            <v>0</v>
          </cell>
          <cell r="CM199">
            <v>0</v>
          </cell>
          <cell r="CS199">
            <v>0</v>
          </cell>
          <cell r="CT199">
            <v>0</v>
          </cell>
        </row>
        <row r="200">
          <cell r="A200">
            <v>28776</v>
          </cell>
          <cell r="F200">
            <v>1.3779224000000001</v>
          </cell>
          <cell r="G200">
            <v>0.7761624800000001</v>
          </cell>
          <cell r="M200">
            <v>1.22755382</v>
          </cell>
          <cell r="N200">
            <v>0.61120791146691789</v>
          </cell>
          <cell r="T200" t="e">
            <v>#DIV/0!</v>
          </cell>
          <cell r="U200" t="e">
            <v>#DIV/0!</v>
          </cell>
          <cell r="AA200" t="e">
            <v>#DIV/0!</v>
          </cell>
          <cell r="AB200" t="e">
            <v>#DIV/0!</v>
          </cell>
          <cell r="AH200" t="e">
            <v>#DIV/0!</v>
          </cell>
          <cell r="AI200" t="e">
            <v>#DIV/0!</v>
          </cell>
          <cell r="AO200" t="e">
            <v>#DIV/0!</v>
          </cell>
          <cell r="AP200" t="e">
            <v>#DIV/0!</v>
          </cell>
          <cell r="AV200" t="e">
            <v>#DIV/0!</v>
          </cell>
          <cell r="AW200" t="e">
            <v>#DIV/0!</v>
          </cell>
          <cell r="BC200" t="e">
            <v>#DIV/0!</v>
          </cell>
          <cell r="BD200" t="e">
            <v>#DIV/0!</v>
          </cell>
          <cell r="BX200">
            <v>0</v>
          </cell>
          <cell r="BY200">
            <v>0</v>
          </cell>
          <cell r="CE200">
            <v>0</v>
          </cell>
          <cell r="CF200">
            <v>0</v>
          </cell>
          <cell r="CL200">
            <v>0</v>
          </cell>
          <cell r="CM200">
            <v>0</v>
          </cell>
          <cell r="CS200">
            <v>0</v>
          </cell>
          <cell r="CT200">
            <v>0</v>
          </cell>
        </row>
        <row r="201">
          <cell r="A201">
            <v>28783</v>
          </cell>
          <cell r="F201">
            <v>1.3912734</v>
          </cell>
          <cell r="G201">
            <v>0.78393476000000006</v>
          </cell>
          <cell r="M201">
            <v>1.22755382</v>
          </cell>
          <cell r="N201">
            <v>0.61120791146691789</v>
          </cell>
          <cell r="T201" t="e">
            <v>#DIV/0!</v>
          </cell>
          <cell r="U201" t="e">
            <v>#DIV/0!</v>
          </cell>
          <cell r="AA201" t="e">
            <v>#DIV/0!</v>
          </cell>
          <cell r="AB201" t="e">
            <v>#DIV/0!</v>
          </cell>
          <cell r="AH201" t="e">
            <v>#DIV/0!</v>
          </cell>
          <cell r="AI201" t="e">
            <v>#DIV/0!</v>
          </cell>
          <cell r="AO201" t="e">
            <v>#DIV/0!</v>
          </cell>
          <cell r="AP201" t="e">
            <v>#DIV/0!</v>
          </cell>
          <cell r="AV201" t="e">
            <v>#DIV/0!</v>
          </cell>
          <cell r="AW201" t="e">
            <v>#DIV/0!</v>
          </cell>
          <cell r="BC201" t="e">
            <v>#DIV/0!</v>
          </cell>
          <cell r="BD201" t="e">
            <v>#DIV/0!</v>
          </cell>
          <cell r="BX201">
            <v>0</v>
          </cell>
          <cell r="BY201">
            <v>0</v>
          </cell>
          <cell r="CE201">
            <v>0</v>
          </cell>
          <cell r="CF201">
            <v>0</v>
          </cell>
          <cell r="CL201">
            <v>0</v>
          </cell>
          <cell r="CM201">
            <v>0</v>
          </cell>
          <cell r="CS201">
            <v>0</v>
          </cell>
          <cell r="CT201">
            <v>0</v>
          </cell>
        </row>
        <row r="202">
          <cell r="A202">
            <v>28790</v>
          </cell>
          <cell r="F202">
            <v>1.3861460000000001</v>
          </cell>
          <cell r="G202">
            <v>0.78105803000000007</v>
          </cell>
          <cell r="M202">
            <v>1.22755382</v>
          </cell>
          <cell r="N202">
            <v>0.61120791146691789</v>
          </cell>
          <cell r="T202" t="e">
            <v>#DIV/0!</v>
          </cell>
          <cell r="U202" t="e">
            <v>#DIV/0!</v>
          </cell>
          <cell r="AA202" t="e">
            <v>#DIV/0!</v>
          </cell>
          <cell r="AB202" t="e">
            <v>#DIV/0!</v>
          </cell>
          <cell r="AH202" t="e">
            <v>#DIV/0!</v>
          </cell>
          <cell r="AI202" t="e">
            <v>#DIV/0!</v>
          </cell>
          <cell r="AO202" t="e">
            <v>#DIV/0!</v>
          </cell>
          <cell r="AP202" t="e">
            <v>#DIV/0!</v>
          </cell>
          <cell r="AV202" t="e">
            <v>#DIV/0!</v>
          </cell>
          <cell r="AW202" t="e">
            <v>#DIV/0!</v>
          </cell>
          <cell r="BC202" t="e">
            <v>#DIV/0!</v>
          </cell>
          <cell r="BD202" t="e">
            <v>#DIV/0!</v>
          </cell>
          <cell r="BX202">
            <v>0</v>
          </cell>
          <cell r="BY202">
            <v>0</v>
          </cell>
          <cell r="CE202">
            <v>0</v>
          </cell>
          <cell r="CF202">
            <v>0</v>
          </cell>
          <cell r="CL202">
            <v>0</v>
          </cell>
          <cell r="CM202">
            <v>0</v>
          </cell>
          <cell r="CS202">
            <v>0</v>
          </cell>
          <cell r="CT202">
            <v>0</v>
          </cell>
        </row>
        <row r="203">
          <cell r="A203">
            <v>28797</v>
          </cell>
          <cell r="F203">
            <v>1.3482029</v>
          </cell>
          <cell r="G203">
            <v>0.72134116999999998</v>
          </cell>
          <cell r="M203">
            <v>1.22755382</v>
          </cell>
          <cell r="N203">
            <v>0.61120791146691789</v>
          </cell>
          <cell r="T203" t="e">
            <v>#DIV/0!</v>
          </cell>
          <cell r="U203" t="e">
            <v>#DIV/0!</v>
          </cell>
          <cell r="AA203" t="e">
            <v>#DIV/0!</v>
          </cell>
          <cell r="AB203" t="e">
            <v>#DIV/0!</v>
          </cell>
          <cell r="AH203" t="e">
            <v>#DIV/0!</v>
          </cell>
          <cell r="AI203" t="e">
            <v>#DIV/0!</v>
          </cell>
          <cell r="AO203" t="e">
            <v>#DIV/0!</v>
          </cell>
          <cell r="AP203" t="e">
            <v>#DIV/0!</v>
          </cell>
          <cell r="AV203" t="e">
            <v>#DIV/0!</v>
          </cell>
          <cell r="AW203" t="e">
            <v>#DIV/0!</v>
          </cell>
          <cell r="BC203" t="e">
            <v>#DIV/0!</v>
          </cell>
          <cell r="BD203" t="e">
            <v>#DIV/0!</v>
          </cell>
          <cell r="BX203">
            <v>0</v>
          </cell>
          <cell r="BY203">
            <v>0</v>
          </cell>
          <cell r="CE203">
            <v>0</v>
          </cell>
          <cell r="CF203">
            <v>0</v>
          </cell>
          <cell r="CL203">
            <v>0</v>
          </cell>
          <cell r="CM203">
            <v>0</v>
          </cell>
          <cell r="CS203">
            <v>0</v>
          </cell>
          <cell r="CT203">
            <v>0</v>
          </cell>
        </row>
        <row r="204">
          <cell r="A204">
            <v>28804</v>
          </cell>
          <cell r="F204">
            <v>1.34944285</v>
          </cell>
          <cell r="G204">
            <v>0.72200758999999992</v>
          </cell>
          <cell r="M204">
            <v>1.22755382</v>
          </cell>
          <cell r="N204">
            <v>0.61120791146691789</v>
          </cell>
          <cell r="T204" t="e">
            <v>#DIV/0!</v>
          </cell>
          <cell r="U204" t="e">
            <v>#DIV/0!</v>
          </cell>
          <cell r="AA204" t="e">
            <v>#DIV/0!</v>
          </cell>
          <cell r="AB204" t="e">
            <v>#DIV/0!</v>
          </cell>
          <cell r="AH204" t="e">
            <v>#DIV/0!</v>
          </cell>
          <cell r="AI204" t="e">
            <v>#DIV/0!</v>
          </cell>
          <cell r="AO204" t="e">
            <v>#DIV/0!</v>
          </cell>
          <cell r="AP204" t="e">
            <v>#DIV/0!</v>
          </cell>
          <cell r="AV204" t="e">
            <v>#DIV/0!</v>
          </cell>
          <cell r="AW204" t="e">
            <v>#DIV/0!</v>
          </cell>
          <cell r="BC204" t="e">
            <v>#DIV/0!</v>
          </cell>
          <cell r="BD204" t="e">
            <v>#DIV/0!</v>
          </cell>
          <cell r="BX204">
            <v>0</v>
          </cell>
          <cell r="BY204">
            <v>0</v>
          </cell>
          <cell r="CE204">
            <v>0</v>
          </cell>
          <cell r="CF204">
            <v>0</v>
          </cell>
          <cell r="CL204">
            <v>0</v>
          </cell>
          <cell r="CM204">
            <v>0</v>
          </cell>
          <cell r="CS204">
            <v>0</v>
          </cell>
          <cell r="CT204">
            <v>0</v>
          </cell>
        </row>
        <row r="205">
          <cell r="A205">
            <v>28811</v>
          </cell>
          <cell r="F205">
            <v>1.3394032</v>
          </cell>
          <cell r="G205">
            <v>0.68115199999999987</v>
          </cell>
          <cell r="M205">
            <v>1.2432779199999999</v>
          </cell>
          <cell r="N205">
            <v>0.62220952924936923</v>
          </cell>
          <cell r="T205" t="e">
            <v>#DIV/0!</v>
          </cell>
          <cell r="U205" t="e">
            <v>#DIV/0!</v>
          </cell>
          <cell r="AA205" t="e">
            <v>#DIV/0!</v>
          </cell>
          <cell r="AB205" t="e">
            <v>#DIV/0!</v>
          </cell>
          <cell r="AH205" t="e">
            <v>#DIV/0!</v>
          </cell>
          <cell r="AI205" t="e">
            <v>#DIV/0!</v>
          </cell>
          <cell r="AO205" t="e">
            <v>#DIV/0!</v>
          </cell>
          <cell r="AP205" t="e">
            <v>#DIV/0!</v>
          </cell>
          <cell r="AV205" t="e">
            <v>#DIV/0!</v>
          </cell>
          <cell r="AW205" t="e">
            <v>#DIV/0!</v>
          </cell>
          <cell r="BC205" t="e">
            <v>#DIV/0!</v>
          </cell>
          <cell r="BD205" t="e">
            <v>#DIV/0!</v>
          </cell>
          <cell r="BX205">
            <v>0</v>
          </cell>
          <cell r="BY205">
            <v>0</v>
          </cell>
          <cell r="CE205">
            <v>0</v>
          </cell>
          <cell r="CF205">
            <v>0</v>
          </cell>
          <cell r="CL205">
            <v>0</v>
          </cell>
          <cell r="CM205">
            <v>0</v>
          </cell>
          <cell r="CS205">
            <v>0</v>
          </cell>
          <cell r="CT205">
            <v>0</v>
          </cell>
        </row>
        <row r="206">
          <cell r="A206">
            <v>28818</v>
          </cell>
          <cell r="F206">
            <v>1.3416280999999999</v>
          </cell>
          <cell r="G206">
            <v>0.67788145</v>
          </cell>
          <cell r="M206">
            <v>1.2432779199999999</v>
          </cell>
          <cell r="N206">
            <v>0.62220952924936923</v>
          </cell>
          <cell r="T206" t="e">
            <v>#DIV/0!</v>
          </cell>
          <cell r="U206" t="e">
            <v>#DIV/0!</v>
          </cell>
          <cell r="AA206" t="e">
            <v>#DIV/0!</v>
          </cell>
          <cell r="AB206" t="e">
            <v>#DIV/0!</v>
          </cell>
          <cell r="AH206" t="e">
            <v>#DIV/0!</v>
          </cell>
          <cell r="AI206" t="e">
            <v>#DIV/0!</v>
          </cell>
          <cell r="AO206" t="e">
            <v>#DIV/0!</v>
          </cell>
          <cell r="AP206" t="e">
            <v>#DIV/0!</v>
          </cell>
          <cell r="AV206" t="e">
            <v>#DIV/0!</v>
          </cell>
          <cell r="AW206" t="e">
            <v>#DIV/0!</v>
          </cell>
          <cell r="BC206" t="e">
            <v>#DIV/0!</v>
          </cell>
          <cell r="BD206" t="e">
            <v>#DIV/0!</v>
          </cell>
          <cell r="BX206">
            <v>0</v>
          </cell>
          <cell r="BY206">
            <v>0</v>
          </cell>
          <cell r="CE206">
            <v>0</v>
          </cell>
          <cell r="CF206">
            <v>0</v>
          </cell>
          <cell r="CL206">
            <v>0</v>
          </cell>
          <cell r="CM206">
            <v>0</v>
          </cell>
          <cell r="CS206">
            <v>0</v>
          </cell>
          <cell r="CT206">
            <v>0</v>
          </cell>
        </row>
        <row r="207">
          <cell r="A207">
            <v>28825</v>
          </cell>
          <cell r="F207">
            <v>1.3172376000000001</v>
          </cell>
          <cell r="G207">
            <v>0.67346256000000004</v>
          </cell>
          <cell r="M207">
            <v>1.2432779199999999</v>
          </cell>
          <cell r="N207">
            <v>0.62220952924936923</v>
          </cell>
          <cell r="T207" t="e">
            <v>#DIV/0!</v>
          </cell>
          <cell r="U207" t="e">
            <v>#DIV/0!</v>
          </cell>
          <cell r="AA207" t="e">
            <v>#DIV/0!</v>
          </cell>
          <cell r="AB207" t="e">
            <v>#DIV/0!</v>
          </cell>
          <cell r="AH207" t="e">
            <v>#DIV/0!</v>
          </cell>
          <cell r="AI207" t="e">
            <v>#DIV/0!</v>
          </cell>
          <cell r="AO207" t="e">
            <v>#DIV/0!</v>
          </cell>
          <cell r="AP207" t="e">
            <v>#DIV/0!</v>
          </cell>
          <cell r="AV207" t="e">
            <v>#DIV/0!</v>
          </cell>
          <cell r="AW207" t="e">
            <v>#DIV/0!</v>
          </cell>
          <cell r="BC207" t="e">
            <v>#DIV/0!</v>
          </cell>
          <cell r="BD207" t="e">
            <v>#DIV/0!</v>
          </cell>
          <cell r="BX207">
            <v>0</v>
          </cell>
          <cell r="BY207">
            <v>0</v>
          </cell>
          <cell r="CE207">
            <v>0</v>
          </cell>
          <cell r="CF207">
            <v>0</v>
          </cell>
          <cell r="CL207">
            <v>0</v>
          </cell>
          <cell r="CM207">
            <v>0</v>
          </cell>
          <cell r="CS207">
            <v>0</v>
          </cell>
          <cell r="CT207">
            <v>0</v>
          </cell>
        </row>
        <row r="208">
          <cell r="A208">
            <v>28832</v>
          </cell>
          <cell r="F208">
            <v>1.3327984200000003</v>
          </cell>
          <cell r="G208">
            <v>0.69037124999999999</v>
          </cell>
          <cell r="M208">
            <v>1.2432779199999999</v>
          </cell>
          <cell r="N208">
            <v>0.62220952924936923</v>
          </cell>
          <cell r="T208" t="e">
            <v>#DIV/0!</v>
          </cell>
          <cell r="U208" t="e">
            <v>#DIV/0!</v>
          </cell>
          <cell r="AA208" t="e">
            <v>#DIV/0!</v>
          </cell>
          <cell r="AB208" t="e">
            <v>#DIV/0!</v>
          </cell>
          <cell r="AH208" t="e">
            <v>#DIV/0!</v>
          </cell>
          <cell r="AI208" t="e">
            <v>#DIV/0!</v>
          </cell>
          <cell r="AO208" t="e">
            <v>#DIV/0!</v>
          </cell>
          <cell r="AP208" t="e">
            <v>#DIV/0!</v>
          </cell>
          <cell r="AV208" t="e">
            <v>#DIV/0!</v>
          </cell>
          <cell r="AW208" t="e">
            <v>#DIV/0!</v>
          </cell>
          <cell r="BC208" t="e">
            <v>#DIV/0!</v>
          </cell>
          <cell r="BD208" t="e">
            <v>#DIV/0!</v>
          </cell>
          <cell r="BX208">
            <v>0</v>
          </cell>
          <cell r="BY208">
            <v>0</v>
          </cell>
          <cell r="CE208">
            <v>0</v>
          </cell>
          <cell r="CF208">
            <v>0</v>
          </cell>
          <cell r="CL208">
            <v>0</v>
          </cell>
          <cell r="CM208">
            <v>0</v>
          </cell>
          <cell r="CS208">
            <v>0</v>
          </cell>
          <cell r="CT208">
            <v>0</v>
          </cell>
        </row>
        <row r="209">
          <cell r="A209">
            <v>28839</v>
          </cell>
          <cell r="F209">
            <v>1.3477205700000001</v>
          </cell>
          <cell r="G209">
            <v>0.70145765000000004</v>
          </cell>
          <cell r="M209">
            <v>1.2432779199999999</v>
          </cell>
          <cell r="N209">
            <v>0.62220952924936923</v>
          </cell>
          <cell r="T209" t="e">
            <v>#DIV/0!</v>
          </cell>
          <cell r="U209" t="e">
            <v>#DIV/0!</v>
          </cell>
          <cell r="AA209" t="e">
            <v>#DIV/0!</v>
          </cell>
          <cell r="AB209" t="e">
            <v>#DIV/0!</v>
          </cell>
          <cell r="AH209" t="e">
            <v>#DIV/0!</v>
          </cell>
          <cell r="AI209" t="e">
            <v>#DIV/0!</v>
          </cell>
          <cell r="AO209" t="e">
            <v>#DIV/0!</v>
          </cell>
          <cell r="AP209" t="e">
            <v>#DIV/0!</v>
          </cell>
          <cell r="AV209" t="e">
            <v>#DIV/0!</v>
          </cell>
          <cell r="AW209" t="e">
            <v>#DIV/0!</v>
          </cell>
          <cell r="BC209" t="e">
            <v>#DIV/0!</v>
          </cell>
          <cell r="BD209" t="e">
            <v>#DIV/0!</v>
          </cell>
          <cell r="BX209">
            <v>0</v>
          </cell>
          <cell r="BY209">
            <v>0</v>
          </cell>
          <cell r="CE209">
            <v>0</v>
          </cell>
          <cell r="CF209">
            <v>0</v>
          </cell>
          <cell r="CL209">
            <v>0</v>
          </cell>
          <cell r="CM209">
            <v>0</v>
          </cell>
          <cell r="CS209">
            <v>0</v>
          </cell>
          <cell r="CT209">
            <v>0</v>
          </cell>
        </row>
        <row r="210">
          <cell r="A210">
            <v>28846</v>
          </cell>
          <cell r="F210">
            <v>1.3555069499999999</v>
          </cell>
          <cell r="G210">
            <v>0.71221752000000005</v>
          </cell>
          <cell r="M210">
            <v>1.2432779199999999</v>
          </cell>
          <cell r="N210">
            <v>0.62220952924936923</v>
          </cell>
          <cell r="T210" t="e">
            <v>#DIV/0!</v>
          </cell>
          <cell r="U210" t="e">
            <v>#DIV/0!</v>
          </cell>
          <cell r="AA210" t="e">
            <v>#DIV/0!</v>
          </cell>
          <cell r="AB210" t="e">
            <v>#DIV/0!</v>
          </cell>
          <cell r="AH210" t="e">
            <v>#DIV/0!</v>
          </cell>
          <cell r="AI210" t="e">
            <v>#DIV/0!</v>
          </cell>
          <cell r="AO210" t="e">
            <v>#DIV/0!</v>
          </cell>
          <cell r="AP210" t="e">
            <v>#DIV/0!</v>
          </cell>
          <cell r="AV210" t="e">
            <v>#DIV/0!</v>
          </cell>
          <cell r="AW210" t="e">
            <v>#DIV/0!</v>
          </cell>
          <cell r="BC210" t="e">
            <v>#DIV/0!</v>
          </cell>
          <cell r="BD210" t="e">
            <v>#DIV/0!</v>
          </cell>
          <cell r="BX210">
            <v>0</v>
          </cell>
          <cell r="BY210">
            <v>0</v>
          </cell>
          <cell r="CE210">
            <v>0</v>
          </cell>
          <cell r="CF210">
            <v>0</v>
          </cell>
          <cell r="CL210">
            <v>0</v>
          </cell>
          <cell r="CM210">
            <v>0</v>
          </cell>
          <cell r="CS210">
            <v>0</v>
          </cell>
          <cell r="CT210">
            <v>0</v>
          </cell>
        </row>
        <row r="211">
          <cell r="A211">
            <v>28853</v>
          </cell>
          <cell r="F211">
            <v>1.3647050000000001</v>
          </cell>
          <cell r="G211">
            <v>0.73254991000000003</v>
          </cell>
          <cell r="M211">
            <v>1.2432779199999999</v>
          </cell>
          <cell r="N211">
            <v>0.62220952924936923</v>
          </cell>
          <cell r="T211" t="e">
            <v>#DIV/0!</v>
          </cell>
          <cell r="U211" t="e">
            <v>#DIV/0!</v>
          </cell>
          <cell r="AA211" t="e">
            <v>#DIV/0!</v>
          </cell>
          <cell r="AB211" t="e">
            <v>#DIV/0!</v>
          </cell>
          <cell r="AH211" t="e">
            <v>#DIV/0!</v>
          </cell>
          <cell r="AI211" t="e">
            <v>#DIV/0!</v>
          </cell>
          <cell r="AO211" t="e">
            <v>#DIV/0!</v>
          </cell>
          <cell r="AP211" t="e">
            <v>#DIV/0!</v>
          </cell>
          <cell r="AV211" t="e">
            <v>#DIV/0!</v>
          </cell>
          <cell r="AW211" t="e">
            <v>#DIV/0!</v>
          </cell>
          <cell r="BC211" t="e">
            <v>#DIV/0!</v>
          </cell>
          <cell r="BD211" t="e">
            <v>#DIV/0!</v>
          </cell>
          <cell r="BX211">
            <v>0</v>
          </cell>
          <cell r="BY211">
            <v>0</v>
          </cell>
          <cell r="CE211">
            <v>0</v>
          </cell>
          <cell r="CF211">
            <v>0</v>
          </cell>
          <cell r="CL211">
            <v>0</v>
          </cell>
          <cell r="CM211">
            <v>0</v>
          </cell>
          <cell r="CS211">
            <v>0</v>
          </cell>
          <cell r="CT211">
            <v>0</v>
          </cell>
        </row>
        <row r="212">
          <cell r="A212">
            <v>28860</v>
          </cell>
          <cell r="F212">
            <v>1.3549536</v>
          </cell>
          <cell r="G212">
            <v>0.71916767999999998</v>
          </cell>
          <cell r="M212">
            <v>1.2432779199999999</v>
          </cell>
          <cell r="N212">
            <v>0.62220952924936923</v>
          </cell>
          <cell r="T212" t="e">
            <v>#DIV/0!</v>
          </cell>
          <cell r="U212" t="e">
            <v>#DIV/0!</v>
          </cell>
          <cell r="AA212" t="e">
            <v>#DIV/0!</v>
          </cell>
          <cell r="AB212" t="e">
            <v>#DIV/0!</v>
          </cell>
          <cell r="AH212" t="e">
            <v>#DIV/0!</v>
          </cell>
          <cell r="AI212" t="e">
            <v>#DIV/0!</v>
          </cell>
          <cell r="AO212" t="e">
            <v>#DIV/0!</v>
          </cell>
          <cell r="AP212" t="e">
            <v>#DIV/0!</v>
          </cell>
          <cell r="AV212" t="e">
            <v>#DIV/0!</v>
          </cell>
          <cell r="AW212" t="e">
            <v>#DIV/0!</v>
          </cell>
          <cell r="BC212" t="e">
            <v>#DIV/0!</v>
          </cell>
          <cell r="BD212" t="e">
            <v>#DIV/0!</v>
          </cell>
          <cell r="BX212">
            <v>0</v>
          </cell>
          <cell r="BY212">
            <v>0</v>
          </cell>
          <cell r="CE212">
            <v>0</v>
          </cell>
          <cell r="CF212">
            <v>0</v>
          </cell>
          <cell r="CL212">
            <v>0</v>
          </cell>
          <cell r="CM212">
            <v>0</v>
          </cell>
          <cell r="CS212">
            <v>0</v>
          </cell>
          <cell r="CT212">
            <v>0</v>
          </cell>
        </row>
        <row r="213">
          <cell r="A213">
            <v>28867</v>
          </cell>
          <cell r="F213">
            <v>1.35288947</v>
          </cell>
          <cell r="G213">
            <v>0.7046621099999999</v>
          </cell>
          <cell r="M213">
            <v>1.2432779199999999</v>
          </cell>
          <cell r="N213">
            <v>0.62220952924936923</v>
          </cell>
          <cell r="T213" t="e">
            <v>#DIV/0!</v>
          </cell>
          <cell r="U213" t="e">
            <v>#DIV/0!</v>
          </cell>
          <cell r="AA213" t="e">
            <v>#DIV/0!</v>
          </cell>
          <cell r="AB213" t="e">
            <v>#DIV/0!</v>
          </cell>
          <cell r="AH213" t="e">
            <v>#DIV/0!</v>
          </cell>
          <cell r="AI213" t="e">
            <v>#DIV/0!</v>
          </cell>
          <cell r="AO213" t="e">
            <v>#DIV/0!</v>
          </cell>
          <cell r="AP213" t="e">
            <v>#DIV/0!</v>
          </cell>
          <cell r="AV213" t="e">
            <v>#DIV/0!</v>
          </cell>
          <cell r="AW213" t="e">
            <v>#DIV/0!</v>
          </cell>
          <cell r="BC213" t="e">
            <v>#DIV/0!</v>
          </cell>
          <cell r="BD213" t="e">
            <v>#DIV/0!</v>
          </cell>
          <cell r="BX213">
            <v>0</v>
          </cell>
          <cell r="BY213">
            <v>0</v>
          </cell>
          <cell r="CE213">
            <v>0</v>
          </cell>
          <cell r="CF213">
            <v>0</v>
          </cell>
          <cell r="CL213">
            <v>0</v>
          </cell>
          <cell r="CM213">
            <v>0</v>
          </cell>
          <cell r="CS213">
            <v>0</v>
          </cell>
          <cell r="CT213">
            <v>0</v>
          </cell>
        </row>
        <row r="214">
          <cell r="A214">
            <v>28874</v>
          </cell>
          <cell r="F214">
            <v>1.3538734800000001</v>
          </cell>
          <cell r="G214">
            <v>0.70959024000000004</v>
          </cell>
          <cell r="M214">
            <v>1.2432779199999999</v>
          </cell>
          <cell r="N214">
            <v>0.62220952924936923</v>
          </cell>
          <cell r="T214" t="e">
            <v>#DIV/0!</v>
          </cell>
          <cell r="U214" t="e">
            <v>#DIV/0!</v>
          </cell>
          <cell r="AA214" t="e">
            <v>#DIV/0!</v>
          </cell>
          <cell r="AB214" t="e">
            <v>#DIV/0!</v>
          </cell>
          <cell r="AH214" t="e">
            <v>#DIV/0!</v>
          </cell>
          <cell r="AI214" t="e">
            <v>#DIV/0!</v>
          </cell>
          <cell r="AO214" t="e">
            <v>#DIV/0!</v>
          </cell>
          <cell r="AP214" t="e">
            <v>#DIV/0!</v>
          </cell>
          <cell r="AV214" t="e">
            <v>#DIV/0!</v>
          </cell>
          <cell r="AW214" t="e">
            <v>#DIV/0!</v>
          </cell>
          <cell r="BC214" t="e">
            <v>#DIV/0!</v>
          </cell>
          <cell r="BD214" t="e">
            <v>#DIV/0!</v>
          </cell>
          <cell r="BX214">
            <v>0</v>
          </cell>
          <cell r="BY214">
            <v>0</v>
          </cell>
          <cell r="CE214">
            <v>0</v>
          </cell>
          <cell r="CF214">
            <v>0</v>
          </cell>
          <cell r="CL214">
            <v>0</v>
          </cell>
          <cell r="CM214">
            <v>0</v>
          </cell>
          <cell r="CS214">
            <v>0</v>
          </cell>
          <cell r="CT214">
            <v>0</v>
          </cell>
        </row>
        <row r="215">
          <cell r="A215">
            <v>28881</v>
          </cell>
          <cell r="F215">
            <v>1.3561568000000002</v>
          </cell>
          <cell r="G215">
            <v>0.70744587999999997</v>
          </cell>
          <cell r="M215">
            <v>1.2432779199999999</v>
          </cell>
          <cell r="N215">
            <v>0.62220952924936923</v>
          </cell>
          <cell r="T215" t="e">
            <v>#DIV/0!</v>
          </cell>
          <cell r="U215" t="e">
            <v>#DIV/0!</v>
          </cell>
          <cell r="AA215" t="e">
            <v>#DIV/0!</v>
          </cell>
          <cell r="AB215" t="e">
            <v>#DIV/0!</v>
          </cell>
          <cell r="AH215" t="e">
            <v>#DIV/0!</v>
          </cell>
          <cell r="AI215" t="e">
            <v>#DIV/0!</v>
          </cell>
          <cell r="AO215" t="e">
            <v>#DIV/0!</v>
          </cell>
          <cell r="AP215" t="e">
            <v>#DIV/0!</v>
          </cell>
          <cell r="AV215" t="e">
            <v>#DIV/0!</v>
          </cell>
          <cell r="AW215" t="e">
            <v>#DIV/0!</v>
          </cell>
          <cell r="BC215" t="e">
            <v>#DIV/0!</v>
          </cell>
          <cell r="BD215" t="e">
            <v>#DIV/0!</v>
          </cell>
          <cell r="BX215">
            <v>0</v>
          </cell>
          <cell r="BY215">
            <v>0</v>
          </cell>
          <cell r="CE215">
            <v>0</v>
          </cell>
          <cell r="CF215">
            <v>0</v>
          </cell>
          <cell r="CL215">
            <v>0</v>
          </cell>
          <cell r="CM215">
            <v>0</v>
          </cell>
          <cell r="CS215">
            <v>0</v>
          </cell>
          <cell r="CT215">
            <v>0</v>
          </cell>
        </row>
        <row r="216">
          <cell r="A216">
            <v>28888</v>
          </cell>
          <cell r="F216">
            <v>1.3453526199999999</v>
          </cell>
          <cell r="G216">
            <v>0.69796579000000003</v>
          </cell>
          <cell r="M216">
            <v>1.2432779199999999</v>
          </cell>
          <cell r="N216">
            <v>0.62220952924936923</v>
          </cell>
          <cell r="T216" t="e">
            <v>#DIV/0!</v>
          </cell>
          <cell r="U216" t="e">
            <v>#DIV/0!</v>
          </cell>
          <cell r="AA216" t="e">
            <v>#DIV/0!</v>
          </cell>
          <cell r="AB216" t="e">
            <v>#DIV/0!</v>
          </cell>
          <cell r="AH216" t="e">
            <v>#DIV/0!</v>
          </cell>
          <cell r="AI216" t="e">
            <v>#DIV/0!</v>
          </cell>
          <cell r="AO216" t="e">
            <v>#DIV/0!</v>
          </cell>
          <cell r="AP216" t="e">
            <v>#DIV/0!</v>
          </cell>
          <cell r="AV216" t="e">
            <v>#DIV/0!</v>
          </cell>
          <cell r="AW216" t="e">
            <v>#DIV/0!</v>
          </cell>
          <cell r="BC216" t="e">
            <v>#DIV/0!</v>
          </cell>
          <cell r="BD216" t="e">
            <v>#DIV/0!</v>
          </cell>
          <cell r="BX216">
            <v>0</v>
          </cell>
          <cell r="BY216">
            <v>0</v>
          </cell>
          <cell r="CE216">
            <v>0</v>
          </cell>
          <cell r="CF216">
            <v>0</v>
          </cell>
          <cell r="CL216">
            <v>0</v>
          </cell>
          <cell r="CM216">
            <v>0</v>
          </cell>
          <cell r="CS216">
            <v>0</v>
          </cell>
          <cell r="CT216">
            <v>0</v>
          </cell>
        </row>
        <row r="217">
          <cell r="A217">
            <v>28895</v>
          </cell>
          <cell r="F217">
            <v>1.3575081599999999</v>
          </cell>
          <cell r="G217">
            <v>0.71867375999999994</v>
          </cell>
          <cell r="M217">
            <v>1.2432779199999999</v>
          </cell>
          <cell r="N217">
            <v>0.62220952924936923</v>
          </cell>
          <cell r="T217" t="e">
            <v>#DIV/0!</v>
          </cell>
          <cell r="U217" t="e">
            <v>#DIV/0!</v>
          </cell>
          <cell r="AA217" t="e">
            <v>#DIV/0!</v>
          </cell>
          <cell r="AB217" t="e">
            <v>#DIV/0!</v>
          </cell>
          <cell r="AH217" t="e">
            <v>#DIV/0!</v>
          </cell>
          <cell r="AI217" t="e">
            <v>#DIV/0!</v>
          </cell>
          <cell r="AO217" t="e">
            <v>#DIV/0!</v>
          </cell>
          <cell r="AP217" t="e">
            <v>#DIV/0!</v>
          </cell>
          <cell r="AV217" t="e">
            <v>#DIV/0!</v>
          </cell>
          <cell r="AW217" t="e">
            <v>#DIV/0!</v>
          </cell>
          <cell r="BC217" t="e">
            <v>#DIV/0!</v>
          </cell>
          <cell r="BD217" t="e">
            <v>#DIV/0!</v>
          </cell>
          <cell r="BX217">
            <v>0</v>
          </cell>
          <cell r="BY217">
            <v>0</v>
          </cell>
          <cell r="CE217">
            <v>0</v>
          </cell>
          <cell r="CF217">
            <v>0</v>
          </cell>
          <cell r="CL217">
            <v>0</v>
          </cell>
          <cell r="CM217">
            <v>0</v>
          </cell>
          <cell r="CS217">
            <v>0</v>
          </cell>
          <cell r="CT217">
            <v>0</v>
          </cell>
        </row>
        <row r="218">
          <cell r="A218">
            <v>28902</v>
          </cell>
          <cell r="F218">
            <v>1.3521740000000002</v>
          </cell>
          <cell r="G218">
            <v>0.71335539999999997</v>
          </cell>
          <cell r="M218">
            <v>1.2404750400000002</v>
          </cell>
          <cell r="N218">
            <v>0.61349751361591298</v>
          </cell>
          <cell r="T218" t="e">
            <v>#DIV/0!</v>
          </cell>
          <cell r="U218" t="e">
            <v>#DIV/0!</v>
          </cell>
          <cell r="AA218" t="e">
            <v>#DIV/0!</v>
          </cell>
          <cell r="AB218" t="e">
            <v>#DIV/0!</v>
          </cell>
          <cell r="AH218" t="e">
            <v>#DIV/0!</v>
          </cell>
          <cell r="AI218" t="e">
            <v>#DIV/0!</v>
          </cell>
          <cell r="AO218" t="e">
            <v>#DIV/0!</v>
          </cell>
          <cell r="AP218" t="e">
            <v>#DIV/0!</v>
          </cell>
          <cell r="AV218" t="e">
            <v>#DIV/0!</v>
          </cell>
          <cell r="AW218" t="e">
            <v>#DIV/0!</v>
          </cell>
          <cell r="BC218" t="e">
            <v>#DIV/0!</v>
          </cell>
          <cell r="BD218" t="e">
            <v>#DIV/0!</v>
          </cell>
          <cell r="BX218">
            <v>0</v>
          </cell>
          <cell r="BY218">
            <v>0</v>
          </cell>
          <cell r="CE218">
            <v>0</v>
          </cell>
          <cell r="CF218">
            <v>0</v>
          </cell>
          <cell r="CL218">
            <v>0</v>
          </cell>
          <cell r="CM218">
            <v>0</v>
          </cell>
          <cell r="CS218">
            <v>0</v>
          </cell>
          <cell r="CT218">
            <v>0</v>
          </cell>
        </row>
        <row r="219">
          <cell r="A219">
            <v>28909</v>
          </cell>
          <cell r="F219">
            <v>1.3504416000000001</v>
          </cell>
          <cell r="G219">
            <v>0.71796084000000004</v>
          </cell>
          <cell r="M219">
            <v>1.2404750400000002</v>
          </cell>
          <cell r="N219">
            <v>0.61349751361591298</v>
          </cell>
          <cell r="T219" t="e">
            <v>#DIV/0!</v>
          </cell>
          <cell r="U219" t="e">
            <v>#DIV/0!</v>
          </cell>
          <cell r="AA219" t="e">
            <v>#DIV/0!</v>
          </cell>
          <cell r="AB219" t="e">
            <v>#DIV/0!</v>
          </cell>
          <cell r="AH219" t="e">
            <v>#DIV/0!</v>
          </cell>
          <cell r="AI219" t="e">
            <v>#DIV/0!</v>
          </cell>
          <cell r="AO219" t="e">
            <v>#DIV/0!</v>
          </cell>
          <cell r="AP219" t="e">
            <v>#DIV/0!</v>
          </cell>
          <cell r="AV219" t="e">
            <v>#DIV/0!</v>
          </cell>
          <cell r="AW219" t="e">
            <v>#DIV/0!</v>
          </cell>
          <cell r="BC219" t="e">
            <v>#DIV/0!</v>
          </cell>
          <cell r="BD219" t="e">
            <v>#DIV/0!</v>
          </cell>
          <cell r="BX219">
            <v>0</v>
          </cell>
          <cell r="BY219">
            <v>0</v>
          </cell>
          <cell r="CE219">
            <v>0</v>
          </cell>
          <cell r="CF219">
            <v>0</v>
          </cell>
          <cell r="CL219">
            <v>0</v>
          </cell>
          <cell r="CM219">
            <v>0</v>
          </cell>
          <cell r="CS219">
            <v>0</v>
          </cell>
          <cell r="CT219">
            <v>0</v>
          </cell>
        </row>
        <row r="220">
          <cell r="A220">
            <v>28916</v>
          </cell>
          <cell r="F220">
            <v>1.3324458399999999</v>
          </cell>
          <cell r="G220">
            <v>0.70745031999999997</v>
          </cell>
          <cell r="M220">
            <v>1.2404750400000002</v>
          </cell>
          <cell r="N220">
            <v>0.61349751361591298</v>
          </cell>
          <cell r="T220" t="e">
            <v>#DIV/0!</v>
          </cell>
          <cell r="U220" t="e">
            <v>#DIV/0!</v>
          </cell>
          <cell r="AA220" t="e">
            <v>#DIV/0!</v>
          </cell>
          <cell r="AB220" t="e">
            <v>#DIV/0!</v>
          </cell>
          <cell r="AH220" t="e">
            <v>#DIV/0!</v>
          </cell>
          <cell r="AI220" t="e">
            <v>#DIV/0!</v>
          </cell>
          <cell r="AO220" t="e">
            <v>#DIV/0!</v>
          </cell>
          <cell r="AP220" t="e">
            <v>#DIV/0!</v>
          </cell>
          <cell r="AV220" t="e">
            <v>#DIV/0!</v>
          </cell>
          <cell r="AW220" t="e">
            <v>#DIV/0!</v>
          </cell>
          <cell r="BC220" t="e">
            <v>#DIV/0!</v>
          </cell>
          <cell r="BD220" t="e">
            <v>#DIV/0!</v>
          </cell>
          <cell r="BX220">
            <v>0</v>
          </cell>
          <cell r="BY220">
            <v>0</v>
          </cell>
          <cell r="CE220">
            <v>0</v>
          </cell>
          <cell r="CF220">
            <v>0</v>
          </cell>
          <cell r="CL220">
            <v>0</v>
          </cell>
          <cell r="CM220">
            <v>0</v>
          </cell>
          <cell r="CS220">
            <v>0</v>
          </cell>
          <cell r="CT220">
            <v>0</v>
          </cell>
        </row>
        <row r="221">
          <cell r="A221">
            <v>28923</v>
          </cell>
          <cell r="F221">
            <v>1.3292886399999999</v>
          </cell>
          <cell r="G221">
            <v>0.70766183999999999</v>
          </cell>
          <cell r="M221">
            <v>1.2404750400000002</v>
          </cell>
          <cell r="N221">
            <v>0.61349751361591298</v>
          </cell>
          <cell r="T221" t="e">
            <v>#DIV/0!</v>
          </cell>
          <cell r="U221" t="e">
            <v>#DIV/0!</v>
          </cell>
          <cell r="AA221" t="e">
            <v>#DIV/0!</v>
          </cell>
          <cell r="AB221" t="e">
            <v>#DIV/0!</v>
          </cell>
          <cell r="AH221" t="e">
            <v>#DIV/0!</v>
          </cell>
          <cell r="AI221" t="e">
            <v>#DIV/0!</v>
          </cell>
          <cell r="AO221" t="e">
            <v>#DIV/0!</v>
          </cell>
          <cell r="AP221" t="e">
            <v>#DIV/0!</v>
          </cell>
          <cell r="AV221" t="e">
            <v>#DIV/0!</v>
          </cell>
          <cell r="AW221" t="e">
            <v>#DIV/0!</v>
          </cell>
          <cell r="BC221" t="e">
            <v>#DIV/0!</v>
          </cell>
          <cell r="BD221" t="e">
            <v>#DIV/0!</v>
          </cell>
          <cell r="BX221">
            <v>0</v>
          </cell>
          <cell r="BY221">
            <v>0</v>
          </cell>
          <cell r="CE221">
            <v>0</v>
          </cell>
          <cell r="CF221">
            <v>0</v>
          </cell>
          <cell r="CL221">
            <v>0</v>
          </cell>
          <cell r="CM221">
            <v>0</v>
          </cell>
          <cell r="CS221">
            <v>0</v>
          </cell>
          <cell r="CT221">
            <v>0</v>
          </cell>
        </row>
        <row r="222">
          <cell r="A222">
            <v>28930</v>
          </cell>
          <cell r="F222">
            <v>1.31373864</v>
          </cell>
          <cell r="G222">
            <v>0.69770364000000007</v>
          </cell>
          <cell r="M222">
            <v>1.2404750400000002</v>
          </cell>
          <cell r="N222">
            <v>0.61349751361591298</v>
          </cell>
          <cell r="T222" t="e">
            <v>#DIV/0!</v>
          </cell>
          <cell r="U222" t="e">
            <v>#DIV/0!</v>
          </cell>
          <cell r="AA222" t="e">
            <v>#DIV/0!</v>
          </cell>
          <cell r="AB222" t="e">
            <v>#DIV/0!</v>
          </cell>
          <cell r="AH222" t="e">
            <v>#DIV/0!</v>
          </cell>
          <cell r="AI222" t="e">
            <v>#DIV/0!</v>
          </cell>
          <cell r="AO222" t="e">
            <v>#DIV/0!</v>
          </cell>
          <cell r="AP222" t="e">
            <v>#DIV/0!</v>
          </cell>
          <cell r="AV222" t="e">
            <v>#DIV/0!</v>
          </cell>
          <cell r="AW222" t="e">
            <v>#DIV/0!</v>
          </cell>
          <cell r="BC222" t="e">
            <v>#DIV/0!</v>
          </cell>
          <cell r="BD222" t="e">
            <v>#DIV/0!</v>
          </cell>
          <cell r="BX222">
            <v>0</v>
          </cell>
          <cell r="BY222">
            <v>0</v>
          </cell>
          <cell r="CE222">
            <v>0</v>
          </cell>
          <cell r="CF222">
            <v>0</v>
          </cell>
          <cell r="CL222">
            <v>0</v>
          </cell>
          <cell r="CM222">
            <v>0</v>
          </cell>
          <cell r="CS222">
            <v>0</v>
          </cell>
          <cell r="CT222">
            <v>0</v>
          </cell>
        </row>
        <row r="223">
          <cell r="A223">
            <v>28937</v>
          </cell>
          <cell r="F223">
            <v>1.3093185599999999</v>
          </cell>
          <cell r="G223">
            <v>0.69087348000000004</v>
          </cell>
          <cell r="M223">
            <v>1.2404750400000002</v>
          </cell>
          <cell r="N223">
            <v>0.61349751361591298</v>
          </cell>
          <cell r="T223" t="e">
            <v>#DIV/0!</v>
          </cell>
          <cell r="U223" t="e">
            <v>#DIV/0!</v>
          </cell>
          <cell r="AA223" t="e">
            <v>#DIV/0!</v>
          </cell>
          <cell r="AB223" t="e">
            <v>#DIV/0!</v>
          </cell>
          <cell r="AH223" t="e">
            <v>#DIV/0!</v>
          </cell>
          <cell r="AI223" t="e">
            <v>#DIV/0!</v>
          </cell>
          <cell r="AO223" t="e">
            <v>#DIV/0!</v>
          </cell>
          <cell r="AP223" t="e">
            <v>#DIV/0!</v>
          </cell>
          <cell r="AV223" t="e">
            <v>#DIV/0!</v>
          </cell>
          <cell r="AW223" t="e">
            <v>#DIV/0!</v>
          </cell>
          <cell r="BC223" t="e">
            <v>#DIV/0!</v>
          </cell>
          <cell r="BD223" t="e">
            <v>#DIV/0!</v>
          </cell>
          <cell r="BX223">
            <v>0</v>
          </cell>
          <cell r="BY223">
            <v>0</v>
          </cell>
          <cell r="CE223">
            <v>0</v>
          </cell>
          <cell r="CF223">
            <v>0</v>
          </cell>
          <cell r="CL223">
            <v>0</v>
          </cell>
          <cell r="CM223">
            <v>0</v>
          </cell>
          <cell r="CS223">
            <v>0</v>
          </cell>
          <cell r="CT223">
            <v>0</v>
          </cell>
        </row>
        <row r="224">
          <cell r="A224">
            <v>28944</v>
          </cell>
          <cell r="F224">
            <v>1.2978989800000003</v>
          </cell>
          <cell r="G224">
            <v>0.68475399999999997</v>
          </cell>
          <cell r="M224">
            <v>1.2404750400000002</v>
          </cell>
          <cell r="N224">
            <v>0.61349751361591298</v>
          </cell>
          <cell r="T224" t="e">
            <v>#DIV/0!</v>
          </cell>
          <cell r="U224" t="e">
            <v>#DIV/0!</v>
          </cell>
          <cell r="AA224" t="e">
            <v>#DIV/0!</v>
          </cell>
          <cell r="AB224" t="e">
            <v>#DIV/0!</v>
          </cell>
          <cell r="AH224" t="e">
            <v>#DIV/0!</v>
          </cell>
          <cell r="AI224" t="e">
            <v>#DIV/0!</v>
          </cell>
          <cell r="AO224" t="e">
            <v>#DIV/0!</v>
          </cell>
          <cell r="AP224" t="e">
            <v>#DIV/0!</v>
          </cell>
          <cell r="AV224" t="e">
            <v>#DIV/0!</v>
          </cell>
          <cell r="AW224" t="e">
            <v>#DIV/0!</v>
          </cell>
          <cell r="BC224" t="e">
            <v>#DIV/0!</v>
          </cell>
          <cell r="BD224" t="e">
            <v>#DIV/0!</v>
          </cell>
          <cell r="BX224">
            <v>0</v>
          </cell>
          <cell r="BY224">
            <v>0</v>
          </cell>
          <cell r="CE224">
            <v>0</v>
          </cell>
          <cell r="CF224">
            <v>0</v>
          </cell>
          <cell r="CL224">
            <v>0</v>
          </cell>
          <cell r="CM224">
            <v>0</v>
          </cell>
          <cell r="CS224">
            <v>0</v>
          </cell>
          <cell r="CT224">
            <v>0</v>
          </cell>
        </row>
        <row r="225">
          <cell r="A225">
            <v>28951</v>
          </cell>
          <cell r="F225">
            <v>1.27642028</v>
          </cell>
          <cell r="G225">
            <v>0.67038494000000004</v>
          </cell>
          <cell r="M225">
            <v>1.2404750400000002</v>
          </cell>
          <cell r="N225">
            <v>0.61349751361591298</v>
          </cell>
          <cell r="T225" t="e">
            <v>#DIV/0!</v>
          </cell>
          <cell r="U225" t="e">
            <v>#DIV/0!</v>
          </cell>
          <cell r="AA225" t="e">
            <v>#DIV/0!</v>
          </cell>
          <cell r="AB225" t="e">
            <v>#DIV/0!</v>
          </cell>
          <cell r="AH225" t="e">
            <v>#DIV/0!</v>
          </cell>
          <cell r="AI225" t="e">
            <v>#DIV/0!</v>
          </cell>
          <cell r="AO225" t="e">
            <v>#DIV/0!</v>
          </cell>
          <cell r="AP225" t="e">
            <v>#DIV/0!</v>
          </cell>
          <cell r="AV225" t="e">
            <v>#DIV/0!</v>
          </cell>
          <cell r="AW225" t="e">
            <v>#DIV/0!</v>
          </cell>
          <cell r="BC225" t="e">
            <v>#DIV/0!</v>
          </cell>
          <cell r="BD225" t="e">
            <v>#DIV/0!</v>
          </cell>
          <cell r="BX225">
            <v>0</v>
          </cell>
          <cell r="BY225">
            <v>0</v>
          </cell>
          <cell r="CE225">
            <v>0</v>
          </cell>
          <cell r="CF225">
            <v>0</v>
          </cell>
          <cell r="CL225">
            <v>0</v>
          </cell>
          <cell r="CM225">
            <v>0</v>
          </cell>
          <cell r="CS225">
            <v>0</v>
          </cell>
          <cell r="CT225">
            <v>0</v>
          </cell>
        </row>
        <row r="226">
          <cell r="A226">
            <v>28958</v>
          </cell>
          <cell r="F226">
            <v>1.2680799599999999</v>
          </cell>
          <cell r="G226">
            <v>0.66215464000000002</v>
          </cell>
          <cell r="M226">
            <v>1.2404750400000002</v>
          </cell>
          <cell r="N226">
            <v>0.61349751361591298</v>
          </cell>
          <cell r="T226" t="e">
            <v>#DIV/0!</v>
          </cell>
          <cell r="U226" t="e">
            <v>#DIV/0!</v>
          </cell>
          <cell r="AA226" t="e">
            <v>#DIV/0!</v>
          </cell>
          <cell r="AB226" t="e">
            <v>#DIV/0!</v>
          </cell>
          <cell r="AH226" t="e">
            <v>#DIV/0!</v>
          </cell>
          <cell r="AI226" t="e">
            <v>#DIV/0!</v>
          </cell>
          <cell r="AO226" t="e">
            <v>#DIV/0!</v>
          </cell>
          <cell r="AP226" t="e">
            <v>#DIV/0!</v>
          </cell>
          <cell r="AV226" t="e">
            <v>#DIV/0!</v>
          </cell>
          <cell r="AW226" t="e">
            <v>#DIV/0!</v>
          </cell>
          <cell r="BC226" t="e">
            <v>#DIV/0!</v>
          </cell>
          <cell r="BD226" t="e">
            <v>#DIV/0!</v>
          </cell>
          <cell r="BX226">
            <v>0</v>
          </cell>
          <cell r="BY226">
            <v>0</v>
          </cell>
          <cell r="CE226">
            <v>0</v>
          </cell>
          <cell r="CF226">
            <v>0</v>
          </cell>
          <cell r="CL226">
            <v>0</v>
          </cell>
          <cell r="CM226">
            <v>0</v>
          </cell>
          <cell r="CS226">
            <v>0</v>
          </cell>
          <cell r="CT226">
            <v>0</v>
          </cell>
        </row>
        <row r="227">
          <cell r="A227">
            <v>28965</v>
          </cell>
          <cell r="F227">
            <v>1.2615930199999998</v>
          </cell>
          <cell r="G227">
            <v>0.66206812999999998</v>
          </cell>
          <cell r="M227">
            <v>1.2404750400000002</v>
          </cell>
          <cell r="N227">
            <v>0.61349751361591298</v>
          </cell>
          <cell r="T227" t="e">
            <v>#DIV/0!</v>
          </cell>
          <cell r="U227" t="e">
            <v>#DIV/0!</v>
          </cell>
          <cell r="AA227" t="e">
            <v>#DIV/0!</v>
          </cell>
          <cell r="AB227" t="e">
            <v>#DIV/0!</v>
          </cell>
          <cell r="AH227" t="e">
            <v>#DIV/0!</v>
          </cell>
          <cell r="AI227" t="e">
            <v>#DIV/0!</v>
          </cell>
          <cell r="AO227" t="e">
            <v>#DIV/0!</v>
          </cell>
          <cell r="AP227" t="e">
            <v>#DIV/0!</v>
          </cell>
          <cell r="AV227" t="e">
            <v>#DIV/0!</v>
          </cell>
          <cell r="AW227" t="e">
            <v>#DIV/0!</v>
          </cell>
          <cell r="BC227" t="e">
            <v>#DIV/0!</v>
          </cell>
          <cell r="BD227" t="e">
            <v>#DIV/0!</v>
          </cell>
          <cell r="BX227">
            <v>0</v>
          </cell>
          <cell r="BY227">
            <v>0</v>
          </cell>
          <cell r="CE227">
            <v>0</v>
          </cell>
          <cell r="CF227">
            <v>0</v>
          </cell>
          <cell r="CL227">
            <v>0</v>
          </cell>
          <cell r="CM227">
            <v>0</v>
          </cell>
          <cell r="CS227">
            <v>0</v>
          </cell>
          <cell r="CT227">
            <v>0</v>
          </cell>
        </row>
        <row r="228">
          <cell r="A228">
            <v>28972</v>
          </cell>
          <cell r="F228">
            <v>1.2615291</v>
          </cell>
          <cell r="G228">
            <v>0.66614039999999997</v>
          </cell>
          <cell r="M228">
            <v>1.2404750400000002</v>
          </cell>
          <cell r="N228">
            <v>0.61349751361591298</v>
          </cell>
          <cell r="T228" t="e">
            <v>#DIV/0!</v>
          </cell>
          <cell r="U228" t="e">
            <v>#DIV/0!</v>
          </cell>
          <cell r="AA228" t="e">
            <v>#DIV/0!</v>
          </cell>
          <cell r="AB228" t="e">
            <v>#DIV/0!</v>
          </cell>
          <cell r="AH228" t="e">
            <v>#DIV/0!</v>
          </cell>
          <cell r="AI228" t="e">
            <v>#DIV/0!</v>
          </cell>
          <cell r="AO228" t="e">
            <v>#DIV/0!</v>
          </cell>
          <cell r="AP228" t="e">
            <v>#DIV/0!</v>
          </cell>
          <cell r="AV228" t="e">
            <v>#DIV/0!</v>
          </cell>
          <cell r="AW228" t="e">
            <v>#DIV/0!</v>
          </cell>
          <cell r="BC228" t="e">
            <v>#DIV/0!</v>
          </cell>
          <cell r="BD228" t="e">
            <v>#DIV/0!</v>
          </cell>
          <cell r="BX228">
            <v>0</v>
          </cell>
          <cell r="BY228">
            <v>0</v>
          </cell>
          <cell r="CE228">
            <v>0</v>
          </cell>
          <cell r="CF228">
            <v>0</v>
          </cell>
          <cell r="CL228">
            <v>0</v>
          </cell>
          <cell r="CM228">
            <v>0</v>
          </cell>
          <cell r="CS228">
            <v>0</v>
          </cell>
          <cell r="CT228">
            <v>0</v>
          </cell>
        </row>
        <row r="229">
          <cell r="A229">
            <v>28979</v>
          </cell>
          <cell r="F229">
            <v>1.2676871199999999</v>
          </cell>
          <cell r="G229">
            <v>0.66843147000000003</v>
          </cell>
          <cell r="M229">
            <v>1.2404750400000002</v>
          </cell>
          <cell r="N229">
            <v>0.61349751361591298</v>
          </cell>
          <cell r="T229" t="e">
            <v>#DIV/0!</v>
          </cell>
          <cell r="U229" t="e">
            <v>#DIV/0!</v>
          </cell>
          <cell r="AA229" t="e">
            <v>#DIV/0!</v>
          </cell>
          <cell r="AB229" t="e">
            <v>#DIV/0!</v>
          </cell>
          <cell r="AH229" t="e">
            <v>#DIV/0!</v>
          </cell>
          <cell r="AI229" t="e">
            <v>#DIV/0!</v>
          </cell>
          <cell r="AO229" t="e">
            <v>#DIV/0!</v>
          </cell>
          <cell r="AP229" t="e">
            <v>#DIV/0!</v>
          </cell>
          <cell r="AV229" t="e">
            <v>#DIV/0!</v>
          </cell>
          <cell r="AW229" t="e">
            <v>#DIV/0!</v>
          </cell>
          <cell r="BC229" t="e">
            <v>#DIV/0!</v>
          </cell>
          <cell r="BD229" t="e">
            <v>#DIV/0!</v>
          </cell>
          <cell r="BX229">
            <v>0</v>
          </cell>
          <cell r="BY229">
            <v>0</v>
          </cell>
          <cell r="CE229">
            <v>0</v>
          </cell>
          <cell r="CF229">
            <v>0</v>
          </cell>
          <cell r="CL229">
            <v>0</v>
          </cell>
          <cell r="CM229">
            <v>0</v>
          </cell>
          <cell r="CS229">
            <v>0</v>
          </cell>
          <cell r="CT229">
            <v>0</v>
          </cell>
        </row>
        <row r="230">
          <cell r="A230">
            <v>28986</v>
          </cell>
          <cell r="F230">
            <v>1.28738792</v>
          </cell>
          <cell r="G230">
            <v>0.67372759999999998</v>
          </cell>
          <cell r="M230">
            <v>1.2404750400000002</v>
          </cell>
          <cell r="N230">
            <v>0.61349751361591298</v>
          </cell>
          <cell r="T230" t="e">
            <v>#DIV/0!</v>
          </cell>
          <cell r="U230" t="e">
            <v>#DIV/0!</v>
          </cell>
          <cell r="AA230" t="e">
            <v>#DIV/0!</v>
          </cell>
          <cell r="AB230" t="e">
            <v>#DIV/0!</v>
          </cell>
          <cell r="AH230" t="e">
            <v>#DIV/0!</v>
          </cell>
          <cell r="AI230" t="e">
            <v>#DIV/0!</v>
          </cell>
          <cell r="AO230" t="e">
            <v>#DIV/0!</v>
          </cell>
          <cell r="AP230" t="e">
            <v>#DIV/0!</v>
          </cell>
          <cell r="AV230" t="e">
            <v>#DIV/0!</v>
          </cell>
          <cell r="AW230" t="e">
            <v>#DIV/0!</v>
          </cell>
          <cell r="BC230" t="e">
            <v>#DIV/0!</v>
          </cell>
          <cell r="BD230" t="e">
            <v>#DIV/0!</v>
          </cell>
          <cell r="BX230">
            <v>0</v>
          </cell>
          <cell r="BY230">
            <v>0</v>
          </cell>
          <cell r="CE230">
            <v>0</v>
          </cell>
          <cell r="CF230">
            <v>0</v>
          </cell>
          <cell r="CL230">
            <v>0</v>
          </cell>
          <cell r="CM230">
            <v>0</v>
          </cell>
          <cell r="CS230">
            <v>0</v>
          </cell>
          <cell r="CT230">
            <v>0</v>
          </cell>
        </row>
        <row r="231">
          <cell r="A231">
            <v>28993</v>
          </cell>
          <cell r="F231">
            <v>1.2745780600000003</v>
          </cell>
          <cell r="G231">
            <v>0.66360707000000008</v>
          </cell>
          <cell r="M231">
            <v>1.21255008</v>
          </cell>
          <cell r="N231">
            <v>0.60089298574103411</v>
          </cell>
          <cell r="T231" t="e">
            <v>#DIV/0!</v>
          </cell>
          <cell r="U231" t="e">
            <v>#DIV/0!</v>
          </cell>
          <cell r="AA231" t="e">
            <v>#DIV/0!</v>
          </cell>
          <cell r="AB231" t="e">
            <v>#DIV/0!</v>
          </cell>
          <cell r="AH231" t="e">
            <v>#DIV/0!</v>
          </cell>
          <cell r="AI231" t="e">
            <v>#DIV/0!</v>
          </cell>
          <cell r="AO231" t="e">
            <v>#DIV/0!</v>
          </cell>
          <cell r="AP231" t="e">
            <v>#DIV/0!</v>
          </cell>
          <cell r="AV231" t="e">
            <v>#DIV/0!</v>
          </cell>
          <cell r="AW231" t="e">
            <v>#DIV/0!</v>
          </cell>
          <cell r="BC231" t="e">
            <v>#DIV/0!</v>
          </cell>
          <cell r="BD231" t="e">
            <v>#DIV/0!</v>
          </cell>
          <cell r="BX231">
            <v>0</v>
          </cell>
          <cell r="BY231">
            <v>0</v>
          </cell>
          <cell r="CE231">
            <v>0</v>
          </cell>
          <cell r="CF231">
            <v>0</v>
          </cell>
          <cell r="CL231">
            <v>0</v>
          </cell>
          <cell r="CM231">
            <v>0</v>
          </cell>
          <cell r="CS231">
            <v>0</v>
          </cell>
          <cell r="CT231">
            <v>0</v>
          </cell>
        </row>
        <row r="232">
          <cell r="A232">
            <v>29000</v>
          </cell>
          <cell r="F232">
            <v>1.2800104800000001</v>
          </cell>
          <cell r="G232">
            <v>0.66735292000000002</v>
          </cell>
          <cell r="M232">
            <v>1.21255008</v>
          </cell>
          <cell r="N232">
            <v>0.60089298574103411</v>
          </cell>
          <cell r="T232" t="e">
            <v>#DIV/0!</v>
          </cell>
          <cell r="U232" t="e">
            <v>#DIV/0!</v>
          </cell>
          <cell r="AA232" t="e">
            <v>#DIV/0!</v>
          </cell>
          <cell r="AB232" t="e">
            <v>#DIV/0!</v>
          </cell>
          <cell r="AH232" t="e">
            <v>#DIV/0!</v>
          </cell>
          <cell r="AI232" t="e">
            <v>#DIV/0!</v>
          </cell>
          <cell r="AO232" t="e">
            <v>#DIV/0!</v>
          </cell>
          <cell r="AP232" t="e">
            <v>#DIV/0!</v>
          </cell>
          <cell r="AV232" t="e">
            <v>#DIV/0!</v>
          </cell>
          <cell r="AW232" t="e">
            <v>#DIV/0!</v>
          </cell>
          <cell r="BC232" t="e">
            <v>#DIV/0!</v>
          </cell>
          <cell r="BD232" t="e">
            <v>#DIV/0!</v>
          </cell>
          <cell r="BX232">
            <v>0</v>
          </cell>
          <cell r="BY232">
            <v>0</v>
          </cell>
          <cell r="CE232">
            <v>0</v>
          </cell>
          <cell r="CF232">
            <v>0</v>
          </cell>
          <cell r="CL232">
            <v>0</v>
          </cell>
          <cell r="CM232">
            <v>0</v>
          </cell>
          <cell r="CS232">
            <v>0</v>
          </cell>
          <cell r="CT232">
            <v>0</v>
          </cell>
        </row>
        <row r="233">
          <cell r="A233">
            <v>29007</v>
          </cell>
          <cell r="F233">
            <v>1.2896763</v>
          </cell>
          <cell r="G233">
            <v>0.67277821999999998</v>
          </cell>
          <cell r="M233">
            <v>1.21255008</v>
          </cell>
          <cell r="N233">
            <v>0.60089298574103411</v>
          </cell>
          <cell r="T233" t="e">
            <v>#DIV/0!</v>
          </cell>
          <cell r="U233" t="e">
            <v>#DIV/0!</v>
          </cell>
          <cell r="AA233" t="e">
            <v>#DIV/0!</v>
          </cell>
          <cell r="AB233" t="e">
            <v>#DIV/0!</v>
          </cell>
          <cell r="AH233" t="e">
            <v>#DIV/0!</v>
          </cell>
          <cell r="AI233" t="e">
            <v>#DIV/0!</v>
          </cell>
          <cell r="AO233" t="e">
            <v>#DIV/0!</v>
          </cell>
          <cell r="AP233" t="e">
            <v>#DIV/0!</v>
          </cell>
          <cell r="AV233" t="e">
            <v>#DIV/0!</v>
          </cell>
          <cell r="AW233" t="e">
            <v>#DIV/0!</v>
          </cell>
          <cell r="BC233" t="e">
            <v>#DIV/0!</v>
          </cell>
          <cell r="BD233" t="e">
            <v>#DIV/0!</v>
          </cell>
          <cell r="BX233">
            <v>0</v>
          </cell>
          <cell r="BY233">
            <v>0</v>
          </cell>
          <cell r="CE233">
            <v>0</v>
          </cell>
          <cell r="CF233">
            <v>0</v>
          </cell>
          <cell r="CL233">
            <v>0</v>
          </cell>
          <cell r="CM233">
            <v>0</v>
          </cell>
          <cell r="CS233">
            <v>0</v>
          </cell>
          <cell r="CT233">
            <v>0</v>
          </cell>
        </row>
        <row r="234">
          <cell r="A234">
            <v>29014</v>
          </cell>
          <cell r="F234">
            <v>1.28955964</v>
          </cell>
          <cell r="G234">
            <v>0.67429479999999997</v>
          </cell>
          <cell r="M234">
            <v>1.21255008</v>
          </cell>
          <cell r="N234">
            <v>0.60089298574103411</v>
          </cell>
          <cell r="T234" t="e">
            <v>#DIV/0!</v>
          </cell>
          <cell r="U234" t="e">
            <v>#DIV/0!</v>
          </cell>
          <cell r="AA234" t="e">
            <v>#DIV/0!</v>
          </cell>
          <cell r="AB234" t="e">
            <v>#DIV/0!</v>
          </cell>
          <cell r="AH234" t="e">
            <v>#DIV/0!</v>
          </cell>
          <cell r="AI234" t="e">
            <v>#DIV/0!</v>
          </cell>
          <cell r="AO234" t="e">
            <v>#DIV/0!</v>
          </cell>
          <cell r="AP234" t="e">
            <v>#DIV/0!</v>
          </cell>
          <cell r="AV234" t="e">
            <v>#DIV/0!</v>
          </cell>
          <cell r="AW234" t="e">
            <v>#DIV/0!</v>
          </cell>
          <cell r="BC234" t="e">
            <v>#DIV/0!</v>
          </cell>
          <cell r="BD234" t="e">
            <v>#DIV/0!</v>
          </cell>
          <cell r="BX234">
            <v>0</v>
          </cell>
          <cell r="BY234">
            <v>0</v>
          </cell>
          <cell r="CE234">
            <v>0</v>
          </cell>
          <cell r="CF234">
            <v>0</v>
          </cell>
          <cell r="CL234">
            <v>0</v>
          </cell>
          <cell r="CM234">
            <v>0</v>
          </cell>
          <cell r="CS234">
            <v>0</v>
          </cell>
          <cell r="CT234">
            <v>0</v>
          </cell>
        </row>
        <row r="235">
          <cell r="A235">
            <v>29021</v>
          </cell>
          <cell r="F235">
            <v>1.3011357699999999</v>
          </cell>
          <cell r="G235">
            <v>0.6894296299999999</v>
          </cell>
          <cell r="M235">
            <v>1.21255008</v>
          </cell>
          <cell r="N235">
            <v>0.60089298574103411</v>
          </cell>
          <cell r="T235" t="e">
            <v>#DIV/0!</v>
          </cell>
          <cell r="U235" t="e">
            <v>#DIV/0!</v>
          </cell>
          <cell r="AA235" t="e">
            <v>#DIV/0!</v>
          </cell>
          <cell r="AB235" t="e">
            <v>#DIV/0!</v>
          </cell>
          <cell r="AH235" t="e">
            <v>#DIV/0!</v>
          </cell>
          <cell r="AI235" t="e">
            <v>#DIV/0!</v>
          </cell>
          <cell r="AO235" t="e">
            <v>#DIV/0!</v>
          </cell>
          <cell r="AP235" t="e">
            <v>#DIV/0!</v>
          </cell>
          <cell r="AV235" t="e">
            <v>#DIV/0!</v>
          </cell>
          <cell r="AW235" t="e">
            <v>#DIV/0!</v>
          </cell>
          <cell r="BC235" t="e">
            <v>#DIV/0!</v>
          </cell>
          <cell r="BD235" t="e">
            <v>#DIV/0!</v>
          </cell>
          <cell r="BX235">
            <v>0</v>
          </cell>
          <cell r="BY235">
            <v>0</v>
          </cell>
          <cell r="CE235">
            <v>0</v>
          </cell>
          <cell r="CF235">
            <v>0</v>
          </cell>
          <cell r="CL235">
            <v>0</v>
          </cell>
          <cell r="CM235">
            <v>0</v>
          </cell>
          <cell r="CS235">
            <v>0</v>
          </cell>
          <cell r="CT235">
            <v>0</v>
          </cell>
        </row>
        <row r="236">
          <cell r="A236">
            <v>29028</v>
          </cell>
          <cell r="F236">
            <v>1.31008864</v>
          </cell>
          <cell r="G236">
            <v>0.71076775999999997</v>
          </cell>
          <cell r="M236">
            <v>1.21255008</v>
          </cell>
          <cell r="N236">
            <v>0.60089298574103411</v>
          </cell>
          <cell r="T236" t="e">
            <v>#DIV/0!</v>
          </cell>
          <cell r="U236" t="e">
            <v>#DIV/0!</v>
          </cell>
          <cell r="AA236" t="e">
            <v>#DIV/0!</v>
          </cell>
          <cell r="AB236" t="e">
            <v>#DIV/0!</v>
          </cell>
          <cell r="AH236" t="e">
            <v>#DIV/0!</v>
          </cell>
          <cell r="AI236" t="e">
            <v>#DIV/0!</v>
          </cell>
          <cell r="AO236" t="e">
            <v>#DIV/0!</v>
          </cell>
          <cell r="AP236" t="e">
            <v>#DIV/0!</v>
          </cell>
          <cell r="AV236" t="e">
            <v>#DIV/0!</v>
          </cell>
          <cell r="AW236" t="e">
            <v>#DIV/0!</v>
          </cell>
          <cell r="BC236" t="e">
            <v>#DIV/0!</v>
          </cell>
          <cell r="BD236" t="e">
            <v>#DIV/0!</v>
          </cell>
          <cell r="BX236">
            <v>0</v>
          </cell>
          <cell r="BY236">
            <v>0</v>
          </cell>
          <cell r="CE236">
            <v>0</v>
          </cell>
          <cell r="CF236">
            <v>0</v>
          </cell>
          <cell r="CL236">
            <v>0</v>
          </cell>
          <cell r="CM236">
            <v>0</v>
          </cell>
          <cell r="CS236">
            <v>0</v>
          </cell>
          <cell r="CT236">
            <v>0</v>
          </cell>
        </row>
        <row r="237">
          <cell r="A237">
            <v>29035</v>
          </cell>
          <cell r="F237">
            <v>1.3075759999999998</v>
          </cell>
          <cell r="G237">
            <v>0.70617279999999993</v>
          </cell>
          <cell r="M237">
            <v>1.21255008</v>
          </cell>
          <cell r="N237">
            <v>0.60089298574103411</v>
          </cell>
          <cell r="T237" t="e">
            <v>#DIV/0!</v>
          </cell>
          <cell r="U237" t="e">
            <v>#DIV/0!</v>
          </cell>
          <cell r="AA237" t="e">
            <v>#DIV/0!</v>
          </cell>
          <cell r="AB237" t="e">
            <v>#DIV/0!</v>
          </cell>
          <cell r="AH237" t="e">
            <v>#DIV/0!</v>
          </cell>
          <cell r="AI237" t="e">
            <v>#DIV/0!</v>
          </cell>
          <cell r="AO237" t="e">
            <v>#DIV/0!</v>
          </cell>
          <cell r="AP237" t="e">
            <v>#DIV/0!</v>
          </cell>
          <cell r="AV237" t="e">
            <v>#DIV/0!</v>
          </cell>
          <cell r="AW237" t="e">
            <v>#DIV/0!</v>
          </cell>
          <cell r="BC237" t="e">
            <v>#DIV/0!</v>
          </cell>
          <cell r="BD237" t="e">
            <v>#DIV/0!</v>
          </cell>
          <cell r="BX237">
            <v>0</v>
          </cell>
          <cell r="BY237">
            <v>0</v>
          </cell>
          <cell r="CE237">
            <v>0</v>
          </cell>
          <cell r="CF237">
            <v>0</v>
          </cell>
          <cell r="CL237">
            <v>0</v>
          </cell>
          <cell r="CM237">
            <v>0</v>
          </cell>
          <cell r="CS237">
            <v>0</v>
          </cell>
          <cell r="CT237">
            <v>0</v>
          </cell>
        </row>
        <row r="238">
          <cell r="A238">
            <v>29042</v>
          </cell>
          <cell r="F238">
            <v>1.3025786799999999</v>
          </cell>
          <cell r="G238">
            <v>0.69703555999999989</v>
          </cell>
          <cell r="M238">
            <v>1.21255008</v>
          </cell>
          <cell r="N238">
            <v>0.60089298574103411</v>
          </cell>
          <cell r="T238" t="e">
            <v>#DIV/0!</v>
          </cell>
          <cell r="U238" t="e">
            <v>#DIV/0!</v>
          </cell>
          <cell r="AA238" t="e">
            <v>#DIV/0!</v>
          </cell>
          <cell r="AB238" t="e">
            <v>#DIV/0!</v>
          </cell>
          <cell r="AH238" t="e">
            <v>#DIV/0!</v>
          </cell>
          <cell r="AI238" t="e">
            <v>#DIV/0!</v>
          </cell>
          <cell r="AO238" t="e">
            <v>#DIV/0!</v>
          </cell>
          <cell r="AP238" t="e">
            <v>#DIV/0!</v>
          </cell>
          <cell r="AV238" t="e">
            <v>#DIV/0!</v>
          </cell>
          <cell r="AW238" t="e">
            <v>#DIV/0!</v>
          </cell>
          <cell r="BC238" t="e">
            <v>#DIV/0!</v>
          </cell>
          <cell r="BD238" t="e">
            <v>#DIV/0!</v>
          </cell>
          <cell r="BX238">
            <v>0</v>
          </cell>
          <cell r="BY238">
            <v>0</v>
          </cell>
          <cell r="CE238">
            <v>0</v>
          </cell>
          <cell r="CF238">
            <v>0</v>
          </cell>
          <cell r="CL238">
            <v>0</v>
          </cell>
          <cell r="CM238">
            <v>0</v>
          </cell>
          <cell r="CS238">
            <v>0</v>
          </cell>
          <cell r="CT238">
            <v>0</v>
          </cell>
        </row>
        <row r="239">
          <cell r="A239">
            <v>29049</v>
          </cell>
          <cell r="F239">
            <v>1.30781996</v>
          </cell>
          <cell r="G239">
            <v>0.70226166000000001</v>
          </cell>
          <cell r="M239">
            <v>1.21255008</v>
          </cell>
          <cell r="N239">
            <v>0.60089298574103411</v>
          </cell>
          <cell r="T239" t="e">
            <v>#DIV/0!</v>
          </cell>
          <cell r="U239" t="e">
            <v>#DIV/0!</v>
          </cell>
          <cell r="AA239" t="e">
            <v>#DIV/0!</v>
          </cell>
          <cell r="AB239" t="e">
            <v>#DIV/0!</v>
          </cell>
          <cell r="AH239" t="e">
            <v>#DIV/0!</v>
          </cell>
          <cell r="AI239" t="e">
            <v>#DIV/0!</v>
          </cell>
          <cell r="AO239" t="e">
            <v>#DIV/0!</v>
          </cell>
          <cell r="AP239" t="e">
            <v>#DIV/0!</v>
          </cell>
          <cell r="AV239" t="e">
            <v>#DIV/0!</v>
          </cell>
          <cell r="AW239" t="e">
            <v>#DIV/0!</v>
          </cell>
          <cell r="BC239" t="e">
            <v>#DIV/0!</v>
          </cell>
          <cell r="BD239" t="e">
            <v>#DIV/0!</v>
          </cell>
          <cell r="BX239">
            <v>0</v>
          </cell>
          <cell r="BY239">
            <v>0</v>
          </cell>
          <cell r="CE239">
            <v>0</v>
          </cell>
          <cell r="CF239">
            <v>0</v>
          </cell>
          <cell r="CL239">
            <v>0</v>
          </cell>
          <cell r="CM239">
            <v>0</v>
          </cell>
          <cell r="CS239">
            <v>0</v>
          </cell>
          <cell r="CT239">
            <v>0</v>
          </cell>
        </row>
        <row r="240">
          <cell r="A240">
            <v>29056</v>
          </cell>
          <cell r="F240">
            <v>1.3156486199999999</v>
          </cell>
          <cell r="G240">
            <v>0.70924140000000002</v>
          </cell>
          <cell r="M240">
            <v>1.21255008</v>
          </cell>
          <cell r="N240">
            <v>0.60089298574103411</v>
          </cell>
          <cell r="T240" t="e">
            <v>#DIV/0!</v>
          </cell>
          <cell r="U240" t="e">
            <v>#DIV/0!</v>
          </cell>
          <cell r="AA240" t="e">
            <v>#DIV/0!</v>
          </cell>
          <cell r="AB240" t="e">
            <v>#DIV/0!</v>
          </cell>
          <cell r="AH240" t="e">
            <v>#DIV/0!</v>
          </cell>
          <cell r="AI240" t="e">
            <v>#DIV/0!</v>
          </cell>
          <cell r="AO240" t="e">
            <v>#DIV/0!</v>
          </cell>
          <cell r="AP240" t="e">
            <v>#DIV/0!</v>
          </cell>
          <cell r="AV240" t="e">
            <v>#DIV/0!</v>
          </cell>
          <cell r="AW240" t="e">
            <v>#DIV/0!</v>
          </cell>
          <cell r="BC240" t="e">
            <v>#DIV/0!</v>
          </cell>
          <cell r="BD240" t="e">
            <v>#DIV/0!</v>
          </cell>
          <cell r="BX240">
            <v>0</v>
          </cell>
          <cell r="BY240">
            <v>0</v>
          </cell>
          <cell r="CE240">
            <v>0</v>
          </cell>
          <cell r="CF240">
            <v>0</v>
          </cell>
          <cell r="CL240">
            <v>0</v>
          </cell>
          <cell r="CM240">
            <v>0</v>
          </cell>
          <cell r="CS240">
            <v>0</v>
          </cell>
          <cell r="CT240">
            <v>0</v>
          </cell>
        </row>
        <row r="241">
          <cell r="A241">
            <v>29063</v>
          </cell>
          <cell r="F241">
            <v>1.32725508</v>
          </cell>
          <cell r="G241">
            <v>0.71182330000000005</v>
          </cell>
          <cell r="M241">
            <v>1.21255008</v>
          </cell>
          <cell r="N241">
            <v>0.60089298574103411</v>
          </cell>
          <cell r="T241" t="e">
            <v>#DIV/0!</v>
          </cell>
          <cell r="U241" t="e">
            <v>#DIV/0!</v>
          </cell>
          <cell r="AA241" t="e">
            <v>#DIV/0!</v>
          </cell>
          <cell r="AB241" t="e">
            <v>#DIV/0!</v>
          </cell>
          <cell r="AH241" t="e">
            <v>#DIV/0!</v>
          </cell>
          <cell r="AI241" t="e">
            <v>#DIV/0!</v>
          </cell>
          <cell r="AO241" t="e">
            <v>#DIV/0!</v>
          </cell>
          <cell r="AP241" t="e">
            <v>#DIV/0!</v>
          </cell>
          <cell r="AV241" t="e">
            <v>#DIV/0!</v>
          </cell>
          <cell r="AW241" t="e">
            <v>#DIV/0!</v>
          </cell>
          <cell r="BC241" t="e">
            <v>#DIV/0!</v>
          </cell>
          <cell r="BD241" t="e">
            <v>#DIV/0!</v>
          </cell>
          <cell r="BX241">
            <v>0</v>
          </cell>
          <cell r="BY241">
            <v>0</v>
          </cell>
          <cell r="CE241">
            <v>0</v>
          </cell>
          <cell r="CF241">
            <v>0</v>
          </cell>
          <cell r="CL241">
            <v>0</v>
          </cell>
          <cell r="CM241">
            <v>0</v>
          </cell>
          <cell r="CS241">
            <v>0</v>
          </cell>
          <cell r="CT241">
            <v>0</v>
          </cell>
        </row>
        <row r="242">
          <cell r="A242">
            <v>29070</v>
          </cell>
          <cell r="F242">
            <v>1.3278719800000001</v>
          </cell>
          <cell r="G242">
            <v>0.70787725000000012</v>
          </cell>
          <cell r="M242">
            <v>1.21255008</v>
          </cell>
          <cell r="N242">
            <v>0.60089298574103411</v>
          </cell>
          <cell r="T242" t="e">
            <v>#DIV/0!</v>
          </cell>
          <cell r="U242" t="e">
            <v>#DIV/0!</v>
          </cell>
          <cell r="AA242" t="e">
            <v>#DIV/0!</v>
          </cell>
          <cell r="AB242" t="e">
            <v>#DIV/0!</v>
          </cell>
          <cell r="AH242" t="e">
            <v>#DIV/0!</v>
          </cell>
          <cell r="AI242" t="e">
            <v>#DIV/0!</v>
          </cell>
          <cell r="AO242" t="e">
            <v>#DIV/0!</v>
          </cell>
          <cell r="AP242" t="e">
            <v>#DIV/0!</v>
          </cell>
          <cell r="AV242" t="e">
            <v>#DIV/0!</v>
          </cell>
          <cell r="AW242" t="e">
            <v>#DIV/0!</v>
          </cell>
          <cell r="BC242" t="e">
            <v>#DIV/0!</v>
          </cell>
          <cell r="BD242" t="e">
            <v>#DIV/0!</v>
          </cell>
          <cell r="BX242">
            <v>0</v>
          </cell>
          <cell r="BY242">
            <v>0</v>
          </cell>
          <cell r="CE242">
            <v>0</v>
          </cell>
          <cell r="CF242">
            <v>0</v>
          </cell>
          <cell r="CL242">
            <v>0</v>
          </cell>
          <cell r="CM242">
            <v>0</v>
          </cell>
          <cell r="CS242">
            <v>0</v>
          </cell>
          <cell r="CT242">
            <v>0</v>
          </cell>
        </row>
        <row r="243">
          <cell r="A243">
            <v>29077</v>
          </cell>
          <cell r="F243">
            <v>1.3259844000000001</v>
          </cell>
          <cell r="G243">
            <v>0.71199851999999997</v>
          </cell>
          <cell r="M243">
            <v>1.21255008</v>
          </cell>
          <cell r="N243">
            <v>0.60089298574103411</v>
          </cell>
          <cell r="T243" t="e">
            <v>#DIV/0!</v>
          </cell>
          <cell r="U243" t="e">
            <v>#DIV/0!</v>
          </cell>
          <cell r="AA243" t="e">
            <v>#DIV/0!</v>
          </cell>
          <cell r="AB243" t="e">
            <v>#DIV/0!</v>
          </cell>
          <cell r="AH243" t="e">
            <v>#DIV/0!</v>
          </cell>
          <cell r="AI243" t="e">
            <v>#DIV/0!</v>
          </cell>
          <cell r="AO243" t="e">
            <v>#DIV/0!</v>
          </cell>
          <cell r="AP243" t="e">
            <v>#DIV/0!</v>
          </cell>
          <cell r="AV243" t="e">
            <v>#DIV/0!</v>
          </cell>
          <cell r="AW243" t="e">
            <v>#DIV/0!</v>
          </cell>
          <cell r="BC243" t="e">
            <v>#DIV/0!</v>
          </cell>
          <cell r="BD243" t="e">
            <v>#DIV/0!</v>
          </cell>
          <cell r="BX243">
            <v>0</v>
          </cell>
          <cell r="BY243">
            <v>0</v>
          </cell>
          <cell r="CE243">
            <v>0</v>
          </cell>
          <cell r="CF243">
            <v>0</v>
          </cell>
          <cell r="CL243">
            <v>0</v>
          </cell>
          <cell r="CM243">
            <v>0</v>
          </cell>
          <cell r="CS243">
            <v>0</v>
          </cell>
          <cell r="CT243">
            <v>0</v>
          </cell>
        </row>
        <row r="244">
          <cell r="A244">
            <v>29084</v>
          </cell>
          <cell r="F244">
            <v>1.318824</v>
          </cell>
          <cell r="G244">
            <v>0.70504199999999995</v>
          </cell>
          <cell r="M244">
            <v>1.17999454</v>
          </cell>
          <cell r="N244">
            <v>0.59476042072458124</v>
          </cell>
          <cell r="T244" t="e">
            <v>#DIV/0!</v>
          </cell>
          <cell r="U244" t="e">
            <v>#DIV/0!</v>
          </cell>
          <cell r="AA244" t="e">
            <v>#DIV/0!</v>
          </cell>
          <cell r="AB244" t="e">
            <v>#DIV/0!</v>
          </cell>
          <cell r="AH244" t="e">
            <v>#DIV/0!</v>
          </cell>
          <cell r="AI244" t="e">
            <v>#DIV/0!</v>
          </cell>
          <cell r="AO244" t="e">
            <v>#DIV/0!</v>
          </cell>
          <cell r="AP244" t="e">
            <v>#DIV/0!</v>
          </cell>
          <cell r="AV244" t="e">
            <v>#DIV/0!</v>
          </cell>
          <cell r="AW244" t="e">
            <v>#DIV/0!</v>
          </cell>
          <cell r="BC244" t="e">
            <v>#DIV/0!</v>
          </cell>
          <cell r="BD244" t="e">
            <v>#DIV/0!</v>
          </cell>
          <cell r="BX244">
            <v>0</v>
          </cell>
          <cell r="BY244">
            <v>0</v>
          </cell>
          <cell r="CE244">
            <v>0</v>
          </cell>
          <cell r="CF244">
            <v>0</v>
          </cell>
          <cell r="CL244">
            <v>0</v>
          </cell>
          <cell r="CM244">
            <v>0</v>
          </cell>
          <cell r="CS244">
            <v>0</v>
          </cell>
          <cell r="CT244">
            <v>0</v>
          </cell>
        </row>
        <row r="245">
          <cell r="A245">
            <v>29091</v>
          </cell>
          <cell r="F245">
            <v>1.3156758</v>
          </cell>
          <cell r="G245">
            <v>0.70510139999999999</v>
          </cell>
          <cell r="M245">
            <v>1.17999454</v>
          </cell>
          <cell r="N245">
            <v>0.59476042072458124</v>
          </cell>
          <cell r="T245" t="e">
            <v>#DIV/0!</v>
          </cell>
          <cell r="U245" t="e">
            <v>#DIV/0!</v>
          </cell>
          <cell r="AA245" t="e">
            <v>#DIV/0!</v>
          </cell>
          <cell r="AB245" t="e">
            <v>#DIV/0!</v>
          </cell>
          <cell r="AH245" t="e">
            <v>#DIV/0!</v>
          </cell>
          <cell r="AI245" t="e">
            <v>#DIV/0!</v>
          </cell>
          <cell r="AO245" t="e">
            <v>#DIV/0!</v>
          </cell>
          <cell r="AP245" t="e">
            <v>#DIV/0!</v>
          </cell>
          <cell r="AV245" t="e">
            <v>#DIV/0!</v>
          </cell>
          <cell r="AW245" t="e">
            <v>#DIV/0!</v>
          </cell>
          <cell r="BC245" t="e">
            <v>#DIV/0!</v>
          </cell>
          <cell r="BD245" t="e">
            <v>#DIV/0!</v>
          </cell>
          <cell r="BX245">
            <v>0</v>
          </cell>
          <cell r="BY245">
            <v>0</v>
          </cell>
          <cell r="CE245">
            <v>0</v>
          </cell>
          <cell r="CF245">
            <v>0</v>
          </cell>
          <cell r="CL245">
            <v>0</v>
          </cell>
          <cell r="CM245">
            <v>0</v>
          </cell>
          <cell r="CS245">
            <v>0</v>
          </cell>
          <cell r="CT245">
            <v>0</v>
          </cell>
        </row>
        <row r="246">
          <cell r="A246">
            <v>29098</v>
          </cell>
          <cell r="F246">
            <v>1.31488662</v>
          </cell>
          <cell r="G246">
            <v>0.70421194000000009</v>
          </cell>
          <cell r="M246">
            <v>1.17999454</v>
          </cell>
          <cell r="N246">
            <v>0.59476042072458124</v>
          </cell>
          <cell r="T246" t="e">
            <v>#DIV/0!</v>
          </cell>
          <cell r="U246" t="e">
            <v>#DIV/0!</v>
          </cell>
          <cell r="AA246" t="e">
            <v>#DIV/0!</v>
          </cell>
          <cell r="AB246" t="e">
            <v>#DIV/0!</v>
          </cell>
          <cell r="AH246" t="e">
            <v>#DIV/0!</v>
          </cell>
          <cell r="AI246" t="e">
            <v>#DIV/0!</v>
          </cell>
          <cell r="AO246" t="e">
            <v>#DIV/0!</v>
          </cell>
          <cell r="AP246" t="e">
            <v>#DIV/0!</v>
          </cell>
          <cell r="AV246" t="e">
            <v>#DIV/0!</v>
          </cell>
          <cell r="AW246" t="e">
            <v>#DIV/0!</v>
          </cell>
          <cell r="BC246" t="e">
            <v>#DIV/0!</v>
          </cell>
          <cell r="BD246" t="e">
            <v>#DIV/0!</v>
          </cell>
          <cell r="BX246">
            <v>0</v>
          </cell>
          <cell r="BY246">
            <v>0</v>
          </cell>
          <cell r="CE246">
            <v>0</v>
          </cell>
          <cell r="CF246">
            <v>0</v>
          </cell>
          <cell r="CL246">
            <v>0</v>
          </cell>
          <cell r="CM246">
            <v>0</v>
          </cell>
          <cell r="CS246">
            <v>0</v>
          </cell>
          <cell r="CT246">
            <v>0</v>
          </cell>
        </row>
        <row r="247">
          <cell r="A247">
            <v>29105</v>
          </cell>
          <cell r="F247">
            <v>1.3172118000000002</v>
          </cell>
          <cell r="G247">
            <v>0.71658094999999999</v>
          </cell>
          <cell r="M247">
            <v>1.17999454</v>
          </cell>
          <cell r="N247">
            <v>0.59476042072458124</v>
          </cell>
          <cell r="T247" t="e">
            <v>#DIV/0!</v>
          </cell>
          <cell r="U247" t="e">
            <v>#DIV/0!</v>
          </cell>
          <cell r="AA247" t="e">
            <v>#DIV/0!</v>
          </cell>
          <cell r="AB247" t="e">
            <v>#DIV/0!</v>
          </cell>
          <cell r="AH247" t="e">
            <v>#DIV/0!</v>
          </cell>
          <cell r="AI247" t="e">
            <v>#DIV/0!</v>
          </cell>
          <cell r="AO247" t="e">
            <v>#DIV/0!</v>
          </cell>
          <cell r="AP247" t="e">
            <v>#DIV/0!</v>
          </cell>
          <cell r="AV247" t="e">
            <v>#DIV/0!</v>
          </cell>
          <cell r="AW247" t="e">
            <v>#DIV/0!</v>
          </cell>
          <cell r="BC247" t="e">
            <v>#DIV/0!</v>
          </cell>
          <cell r="BD247" t="e">
            <v>#DIV/0!</v>
          </cell>
          <cell r="BX247">
            <v>0</v>
          </cell>
          <cell r="BY247">
            <v>0</v>
          </cell>
          <cell r="CE247">
            <v>0</v>
          </cell>
          <cell r="CF247">
            <v>0</v>
          </cell>
          <cell r="CL247">
            <v>0</v>
          </cell>
          <cell r="CM247">
            <v>0</v>
          </cell>
          <cell r="CS247">
            <v>0</v>
          </cell>
          <cell r="CT247">
            <v>0</v>
          </cell>
        </row>
        <row r="248">
          <cell r="A248">
            <v>29112</v>
          </cell>
          <cell r="F248">
            <v>1.30640186</v>
          </cell>
          <cell r="G248">
            <v>0.71192738</v>
          </cell>
          <cell r="M248">
            <v>1.17999454</v>
          </cell>
          <cell r="N248">
            <v>0.59476042072458124</v>
          </cell>
          <cell r="T248" t="e">
            <v>#DIV/0!</v>
          </cell>
          <cell r="U248" t="e">
            <v>#DIV/0!</v>
          </cell>
          <cell r="AA248" t="e">
            <v>#DIV/0!</v>
          </cell>
          <cell r="AB248" t="e">
            <v>#DIV/0!</v>
          </cell>
          <cell r="AH248" t="e">
            <v>#DIV/0!</v>
          </cell>
          <cell r="AI248" t="e">
            <v>#DIV/0!</v>
          </cell>
          <cell r="AO248" t="e">
            <v>#DIV/0!</v>
          </cell>
          <cell r="AP248" t="e">
            <v>#DIV/0!</v>
          </cell>
          <cell r="AV248" t="e">
            <v>#DIV/0!</v>
          </cell>
          <cell r="AW248" t="e">
            <v>#DIV/0!</v>
          </cell>
          <cell r="BC248" t="e">
            <v>#DIV/0!</v>
          </cell>
          <cell r="BD248" t="e">
            <v>#DIV/0!</v>
          </cell>
          <cell r="BX248">
            <v>0</v>
          </cell>
          <cell r="BY248">
            <v>0</v>
          </cell>
          <cell r="CE248">
            <v>0</v>
          </cell>
          <cell r="CF248">
            <v>0</v>
          </cell>
          <cell r="CL248">
            <v>0</v>
          </cell>
          <cell r="CM248">
            <v>0</v>
          </cell>
          <cell r="CS248">
            <v>0</v>
          </cell>
          <cell r="CT248">
            <v>0</v>
          </cell>
        </row>
        <row r="249">
          <cell r="A249">
            <v>29119</v>
          </cell>
          <cell r="F249">
            <v>1.3161984000000002</v>
          </cell>
          <cell r="G249">
            <v>0.74351655000000005</v>
          </cell>
          <cell r="M249">
            <v>1.17999454</v>
          </cell>
          <cell r="N249">
            <v>0.59476042072458124</v>
          </cell>
          <cell r="T249" t="e">
            <v>#DIV/0!</v>
          </cell>
          <cell r="U249" t="e">
            <v>#DIV/0!</v>
          </cell>
          <cell r="AA249" t="e">
            <v>#DIV/0!</v>
          </cell>
          <cell r="AB249" t="e">
            <v>#DIV/0!</v>
          </cell>
          <cell r="AH249" t="e">
            <v>#DIV/0!</v>
          </cell>
          <cell r="AI249" t="e">
            <v>#DIV/0!</v>
          </cell>
          <cell r="AO249" t="e">
            <v>#DIV/0!</v>
          </cell>
          <cell r="AP249" t="e">
            <v>#DIV/0!</v>
          </cell>
          <cell r="AV249" t="e">
            <v>#DIV/0!</v>
          </cell>
          <cell r="AW249" t="e">
            <v>#DIV/0!</v>
          </cell>
          <cell r="BC249" t="e">
            <v>#DIV/0!</v>
          </cell>
          <cell r="BD249" t="e">
            <v>#DIV/0!</v>
          </cell>
          <cell r="BX249">
            <v>0</v>
          </cell>
          <cell r="BY249">
            <v>0</v>
          </cell>
          <cell r="CE249">
            <v>0</v>
          </cell>
          <cell r="CF249">
            <v>0</v>
          </cell>
          <cell r="CL249">
            <v>0</v>
          </cell>
          <cell r="CM249">
            <v>0</v>
          </cell>
          <cell r="CS249">
            <v>0</v>
          </cell>
          <cell r="CT249">
            <v>0</v>
          </cell>
        </row>
        <row r="250">
          <cell r="A250">
            <v>29126</v>
          </cell>
          <cell r="F250">
            <v>1.3097371000000002</v>
          </cell>
          <cell r="G250">
            <v>0.74684609999999996</v>
          </cell>
          <cell r="M250">
            <v>1.17999454</v>
          </cell>
          <cell r="N250">
            <v>0.59476042072458124</v>
          </cell>
          <cell r="T250" t="e">
            <v>#DIV/0!</v>
          </cell>
          <cell r="U250" t="e">
            <v>#DIV/0!</v>
          </cell>
          <cell r="AA250" t="e">
            <v>#DIV/0!</v>
          </cell>
          <cell r="AB250" t="e">
            <v>#DIV/0!</v>
          </cell>
          <cell r="AH250" t="e">
            <v>#DIV/0!</v>
          </cell>
          <cell r="AI250" t="e">
            <v>#DIV/0!</v>
          </cell>
          <cell r="AO250" t="e">
            <v>#DIV/0!</v>
          </cell>
          <cell r="AP250" t="e">
            <v>#DIV/0!</v>
          </cell>
          <cell r="AV250" t="e">
            <v>#DIV/0!</v>
          </cell>
          <cell r="AW250" t="e">
            <v>#DIV/0!</v>
          </cell>
          <cell r="BC250" t="e">
            <v>#DIV/0!</v>
          </cell>
          <cell r="BD250" t="e">
            <v>#DIV/0!</v>
          </cell>
          <cell r="BX250">
            <v>0</v>
          </cell>
          <cell r="BY250">
            <v>0</v>
          </cell>
          <cell r="CE250">
            <v>0</v>
          </cell>
          <cell r="CF250">
            <v>0</v>
          </cell>
          <cell r="CL250">
            <v>0</v>
          </cell>
          <cell r="CM250">
            <v>0</v>
          </cell>
          <cell r="CS250">
            <v>0</v>
          </cell>
          <cell r="CT250">
            <v>0</v>
          </cell>
        </row>
        <row r="251">
          <cell r="A251">
            <v>29133</v>
          </cell>
          <cell r="F251">
            <v>1.3126583200000002</v>
          </cell>
          <cell r="G251">
            <v>0.73834114000000006</v>
          </cell>
          <cell r="M251">
            <v>1.17999454</v>
          </cell>
          <cell r="N251">
            <v>0.59476042072458124</v>
          </cell>
          <cell r="T251" t="e">
            <v>#DIV/0!</v>
          </cell>
          <cell r="U251" t="e">
            <v>#DIV/0!</v>
          </cell>
          <cell r="AA251" t="e">
            <v>#DIV/0!</v>
          </cell>
          <cell r="AB251" t="e">
            <v>#DIV/0!</v>
          </cell>
          <cell r="AH251" t="e">
            <v>#DIV/0!</v>
          </cell>
          <cell r="AI251" t="e">
            <v>#DIV/0!</v>
          </cell>
          <cell r="AO251" t="e">
            <v>#DIV/0!</v>
          </cell>
          <cell r="AP251" t="e">
            <v>#DIV/0!</v>
          </cell>
          <cell r="AV251" t="e">
            <v>#DIV/0!</v>
          </cell>
          <cell r="AW251" t="e">
            <v>#DIV/0!</v>
          </cell>
          <cell r="BC251" t="e">
            <v>#DIV/0!</v>
          </cell>
          <cell r="BD251" t="e">
            <v>#DIV/0!</v>
          </cell>
          <cell r="BX251">
            <v>0</v>
          </cell>
          <cell r="BY251">
            <v>0</v>
          </cell>
          <cell r="CE251">
            <v>0</v>
          </cell>
          <cell r="CF251">
            <v>0</v>
          </cell>
          <cell r="CL251">
            <v>0</v>
          </cell>
          <cell r="CM251">
            <v>0</v>
          </cell>
          <cell r="CS251">
            <v>0</v>
          </cell>
          <cell r="CT251">
            <v>0</v>
          </cell>
        </row>
        <row r="252">
          <cell r="A252">
            <v>29140</v>
          </cell>
          <cell r="F252">
            <v>1.3109224799999999</v>
          </cell>
          <cell r="G252">
            <v>0.72340110000000002</v>
          </cell>
          <cell r="M252">
            <v>1.17999454</v>
          </cell>
          <cell r="N252">
            <v>0.59476042072458124</v>
          </cell>
          <cell r="T252" t="e">
            <v>#DIV/0!</v>
          </cell>
          <cell r="U252" t="e">
            <v>#DIV/0!</v>
          </cell>
          <cell r="AA252" t="e">
            <v>#DIV/0!</v>
          </cell>
          <cell r="AB252" t="e">
            <v>#DIV/0!</v>
          </cell>
          <cell r="AH252" t="e">
            <v>#DIV/0!</v>
          </cell>
          <cell r="AI252" t="e">
            <v>#DIV/0!</v>
          </cell>
          <cell r="AO252" t="e">
            <v>#DIV/0!</v>
          </cell>
          <cell r="AP252" t="e">
            <v>#DIV/0!</v>
          </cell>
          <cell r="AV252" t="e">
            <v>#DIV/0!</v>
          </cell>
          <cell r="AW252" t="e">
            <v>#DIV/0!</v>
          </cell>
          <cell r="BC252" t="e">
            <v>#DIV/0!</v>
          </cell>
          <cell r="BD252" t="e">
            <v>#DIV/0!</v>
          </cell>
          <cell r="BX252">
            <v>0</v>
          </cell>
          <cell r="BY252">
            <v>0</v>
          </cell>
          <cell r="CE252">
            <v>0</v>
          </cell>
          <cell r="CF252">
            <v>0</v>
          </cell>
          <cell r="CL252">
            <v>0</v>
          </cell>
          <cell r="CM252">
            <v>0</v>
          </cell>
          <cell r="CS252">
            <v>0</v>
          </cell>
          <cell r="CT252">
            <v>0</v>
          </cell>
        </row>
        <row r="253">
          <cell r="A253">
            <v>29147</v>
          </cell>
          <cell r="F253">
            <v>1.3138280000000002</v>
          </cell>
          <cell r="G253">
            <v>0.71847014999999992</v>
          </cell>
          <cell r="M253">
            <v>1.17999454</v>
          </cell>
          <cell r="N253">
            <v>0.59476042072458124</v>
          </cell>
          <cell r="T253" t="e">
            <v>#DIV/0!</v>
          </cell>
          <cell r="U253" t="e">
            <v>#DIV/0!</v>
          </cell>
          <cell r="AA253" t="e">
            <v>#DIV/0!</v>
          </cell>
          <cell r="AB253" t="e">
            <v>#DIV/0!</v>
          </cell>
          <cell r="AH253" t="e">
            <v>#DIV/0!</v>
          </cell>
          <cell r="AI253" t="e">
            <v>#DIV/0!</v>
          </cell>
          <cell r="AO253" t="e">
            <v>#DIV/0!</v>
          </cell>
          <cell r="AP253" t="e">
            <v>#DIV/0!</v>
          </cell>
          <cell r="AV253" t="e">
            <v>#DIV/0!</v>
          </cell>
          <cell r="AW253" t="e">
            <v>#DIV/0!</v>
          </cell>
          <cell r="BC253" t="e">
            <v>#DIV/0!</v>
          </cell>
          <cell r="BD253" t="e">
            <v>#DIV/0!</v>
          </cell>
          <cell r="BX253">
            <v>0</v>
          </cell>
          <cell r="BY253">
            <v>0</v>
          </cell>
          <cell r="CE253">
            <v>0</v>
          </cell>
          <cell r="CF253">
            <v>0</v>
          </cell>
          <cell r="CL253">
            <v>0</v>
          </cell>
          <cell r="CM253">
            <v>0</v>
          </cell>
          <cell r="CS253">
            <v>0</v>
          </cell>
          <cell r="CT253">
            <v>0</v>
          </cell>
        </row>
        <row r="254">
          <cell r="A254">
            <v>29154</v>
          </cell>
          <cell r="F254">
            <v>1.30358007</v>
          </cell>
          <cell r="G254">
            <v>0.70747890000000002</v>
          </cell>
          <cell r="M254">
            <v>1.17999454</v>
          </cell>
          <cell r="N254">
            <v>0.59476042072458124</v>
          </cell>
          <cell r="T254" t="e">
            <v>#DIV/0!</v>
          </cell>
          <cell r="U254" t="e">
            <v>#DIV/0!</v>
          </cell>
          <cell r="AA254" t="e">
            <v>#DIV/0!</v>
          </cell>
          <cell r="AB254" t="e">
            <v>#DIV/0!</v>
          </cell>
          <cell r="AH254" t="e">
            <v>#DIV/0!</v>
          </cell>
          <cell r="AI254" t="e">
            <v>#DIV/0!</v>
          </cell>
          <cell r="AO254" t="e">
            <v>#DIV/0!</v>
          </cell>
          <cell r="AP254" t="e">
            <v>#DIV/0!</v>
          </cell>
          <cell r="AV254" t="e">
            <v>#DIV/0!</v>
          </cell>
          <cell r="AW254" t="e">
            <v>#DIV/0!</v>
          </cell>
          <cell r="BC254" t="e">
            <v>#DIV/0!</v>
          </cell>
          <cell r="BD254" t="e">
            <v>#DIV/0!</v>
          </cell>
          <cell r="BX254">
            <v>0</v>
          </cell>
          <cell r="BY254">
            <v>0</v>
          </cell>
          <cell r="CE254">
            <v>0</v>
          </cell>
          <cell r="CF254">
            <v>0</v>
          </cell>
          <cell r="CL254">
            <v>0</v>
          </cell>
          <cell r="CM254">
            <v>0</v>
          </cell>
          <cell r="CS254">
            <v>0</v>
          </cell>
          <cell r="CT254">
            <v>0</v>
          </cell>
        </row>
        <row r="255">
          <cell r="A255">
            <v>29161</v>
          </cell>
          <cell r="F255">
            <v>1.3058100000000001</v>
          </cell>
          <cell r="G255">
            <v>0.72341874000000006</v>
          </cell>
          <cell r="M255">
            <v>1.17999454</v>
          </cell>
          <cell r="N255">
            <v>0.59476042072458124</v>
          </cell>
          <cell r="T255" t="e">
            <v>#DIV/0!</v>
          </cell>
          <cell r="U255" t="e">
            <v>#DIV/0!</v>
          </cell>
          <cell r="AA255" t="e">
            <v>#DIV/0!</v>
          </cell>
          <cell r="AB255" t="e">
            <v>#DIV/0!</v>
          </cell>
          <cell r="AH255" t="e">
            <v>#DIV/0!</v>
          </cell>
          <cell r="AI255" t="e">
            <v>#DIV/0!</v>
          </cell>
          <cell r="AO255" t="e">
            <v>#DIV/0!</v>
          </cell>
          <cell r="AP255" t="e">
            <v>#DIV/0!</v>
          </cell>
          <cell r="AV255" t="e">
            <v>#DIV/0!</v>
          </cell>
          <cell r="AW255" t="e">
            <v>#DIV/0!</v>
          </cell>
          <cell r="BC255" t="e">
            <v>#DIV/0!</v>
          </cell>
          <cell r="BD255" t="e">
            <v>#DIV/0!</v>
          </cell>
          <cell r="BX255">
            <v>0</v>
          </cell>
          <cell r="BY255">
            <v>0</v>
          </cell>
          <cell r="CE255">
            <v>0</v>
          </cell>
          <cell r="CF255">
            <v>0</v>
          </cell>
          <cell r="CL255">
            <v>0</v>
          </cell>
          <cell r="CM255">
            <v>0</v>
          </cell>
          <cell r="CS255">
            <v>0</v>
          </cell>
          <cell r="CT255">
            <v>0</v>
          </cell>
        </row>
        <row r="256">
          <cell r="A256">
            <v>29168</v>
          </cell>
          <cell r="F256">
            <v>1.29465644</v>
          </cell>
          <cell r="G256">
            <v>0.71740899999999996</v>
          </cell>
          <cell r="M256">
            <v>1.17999454</v>
          </cell>
          <cell r="N256">
            <v>0.59476042072458124</v>
          </cell>
          <cell r="T256" t="e">
            <v>#DIV/0!</v>
          </cell>
          <cell r="U256" t="e">
            <v>#DIV/0!</v>
          </cell>
          <cell r="AA256" t="e">
            <v>#DIV/0!</v>
          </cell>
          <cell r="AB256" t="e">
            <v>#DIV/0!</v>
          </cell>
          <cell r="AH256" t="e">
            <v>#DIV/0!</v>
          </cell>
          <cell r="AI256" t="e">
            <v>#DIV/0!</v>
          </cell>
          <cell r="AO256" t="e">
            <v>#DIV/0!</v>
          </cell>
          <cell r="AP256" t="e">
            <v>#DIV/0!</v>
          </cell>
          <cell r="AV256" t="e">
            <v>#DIV/0!</v>
          </cell>
          <cell r="AW256" t="e">
            <v>#DIV/0!</v>
          </cell>
          <cell r="BC256" t="e">
            <v>#DIV/0!</v>
          </cell>
          <cell r="BD256" t="e">
            <v>#DIV/0!</v>
          </cell>
          <cell r="BX256">
            <v>0</v>
          </cell>
          <cell r="BY256">
            <v>0</v>
          </cell>
          <cell r="CE256">
            <v>0</v>
          </cell>
          <cell r="CF256">
            <v>0</v>
          </cell>
          <cell r="CL256">
            <v>0</v>
          </cell>
          <cell r="CM256">
            <v>0</v>
          </cell>
          <cell r="CS256">
            <v>0</v>
          </cell>
          <cell r="CT256">
            <v>0</v>
          </cell>
        </row>
        <row r="257">
          <cell r="A257">
            <v>29175</v>
          </cell>
          <cell r="F257">
            <v>1.2899075199999999</v>
          </cell>
          <cell r="G257">
            <v>0.71729827999999995</v>
          </cell>
          <cell r="M257">
            <v>1.1914102000000002</v>
          </cell>
          <cell r="N257">
            <v>0.61189743589743595</v>
          </cell>
          <cell r="T257" t="e">
            <v>#DIV/0!</v>
          </cell>
          <cell r="U257" t="e">
            <v>#DIV/0!</v>
          </cell>
          <cell r="AA257" t="e">
            <v>#DIV/0!</v>
          </cell>
          <cell r="AB257" t="e">
            <v>#DIV/0!</v>
          </cell>
          <cell r="AH257" t="e">
            <v>#DIV/0!</v>
          </cell>
          <cell r="AI257" t="e">
            <v>#DIV/0!</v>
          </cell>
          <cell r="AO257" t="e">
            <v>#DIV/0!</v>
          </cell>
          <cell r="AP257" t="e">
            <v>#DIV/0!</v>
          </cell>
          <cell r="AV257" t="e">
            <v>#DIV/0!</v>
          </cell>
          <cell r="AW257" t="e">
            <v>#DIV/0!</v>
          </cell>
          <cell r="BC257" t="e">
            <v>#DIV/0!</v>
          </cell>
          <cell r="BD257" t="e">
            <v>#DIV/0!</v>
          </cell>
          <cell r="BX257">
            <v>0</v>
          </cell>
          <cell r="BY257">
            <v>0</v>
          </cell>
          <cell r="CE257">
            <v>0</v>
          </cell>
          <cell r="CF257">
            <v>0</v>
          </cell>
          <cell r="CL257">
            <v>0</v>
          </cell>
          <cell r="CM257">
            <v>0</v>
          </cell>
          <cell r="CS257">
            <v>0</v>
          </cell>
          <cell r="CT257">
            <v>0</v>
          </cell>
        </row>
        <row r="258">
          <cell r="A258">
            <v>29182</v>
          </cell>
          <cell r="F258">
            <v>1.2834524</v>
          </cell>
          <cell r="G258">
            <v>0.71183964</v>
          </cell>
          <cell r="M258">
            <v>1.1914102000000002</v>
          </cell>
          <cell r="N258">
            <v>0.61189743589743595</v>
          </cell>
          <cell r="T258" t="e">
            <v>#DIV/0!</v>
          </cell>
          <cell r="U258" t="e">
            <v>#DIV/0!</v>
          </cell>
          <cell r="AA258" t="e">
            <v>#DIV/0!</v>
          </cell>
          <cell r="AB258" t="e">
            <v>#DIV/0!</v>
          </cell>
          <cell r="AH258" t="e">
            <v>#DIV/0!</v>
          </cell>
          <cell r="AI258" t="e">
            <v>#DIV/0!</v>
          </cell>
          <cell r="AO258" t="e">
            <v>#DIV/0!</v>
          </cell>
          <cell r="AP258" t="e">
            <v>#DIV/0!</v>
          </cell>
          <cell r="AV258" t="e">
            <v>#DIV/0!</v>
          </cell>
          <cell r="AW258" t="e">
            <v>#DIV/0!</v>
          </cell>
          <cell r="BC258" t="e">
            <v>#DIV/0!</v>
          </cell>
          <cell r="BD258" t="e">
            <v>#DIV/0!</v>
          </cell>
          <cell r="BX258">
            <v>0</v>
          </cell>
          <cell r="BY258">
            <v>0</v>
          </cell>
          <cell r="CE258">
            <v>0</v>
          </cell>
          <cell r="CF258">
            <v>0</v>
          </cell>
          <cell r="CL258">
            <v>0</v>
          </cell>
          <cell r="CM258">
            <v>0</v>
          </cell>
          <cell r="CS258">
            <v>0</v>
          </cell>
          <cell r="CT258">
            <v>0</v>
          </cell>
        </row>
        <row r="259">
          <cell r="A259">
            <v>29189</v>
          </cell>
          <cell r="F259">
            <v>1.2808705200000001</v>
          </cell>
          <cell r="G259">
            <v>0.7325614800000001</v>
          </cell>
          <cell r="M259">
            <v>1.1914102000000002</v>
          </cell>
          <cell r="N259">
            <v>0.61189743589743595</v>
          </cell>
          <cell r="T259" t="e">
            <v>#DIV/0!</v>
          </cell>
          <cell r="U259" t="e">
            <v>#DIV/0!</v>
          </cell>
          <cell r="AA259" t="e">
            <v>#DIV/0!</v>
          </cell>
          <cell r="AB259" t="e">
            <v>#DIV/0!</v>
          </cell>
          <cell r="AH259" t="e">
            <v>#DIV/0!</v>
          </cell>
          <cell r="AI259" t="e">
            <v>#DIV/0!</v>
          </cell>
          <cell r="AO259" t="e">
            <v>#DIV/0!</v>
          </cell>
          <cell r="AP259" t="e">
            <v>#DIV/0!</v>
          </cell>
          <cell r="AV259" t="e">
            <v>#DIV/0!</v>
          </cell>
          <cell r="AW259" t="e">
            <v>#DIV/0!</v>
          </cell>
          <cell r="BC259" t="e">
            <v>#DIV/0!</v>
          </cell>
          <cell r="BD259" t="e">
            <v>#DIV/0!</v>
          </cell>
          <cell r="BX259">
            <v>0</v>
          </cell>
          <cell r="BY259">
            <v>0</v>
          </cell>
          <cell r="CE259">
            <v>0</v>
          </cell>
          <cell r="CF259">
            <v>0</v>
          </cell>
          <cell r="CL259">
            <v>0</v>
          </cell>
          <cell r="CM259">
            <v>0</v>
          </cell>
          <cell r="CS259">
            <v>0</v>
          </cell>
          <cell r="CT259">
            <v>0</v>
          </cell>
        </row>
        <row r="260">
          <cell r="A260">
            <v>29196</v>
          </cell>
          <cell r="F260">
            <v>1.2835900000000002</v>
          </cell>
          <cell r="G260">
            <v>0.72184434000000008</v>
          </cell>
          <cell r="M260">
            <v>1.1914102000000002</v>
          </cell>
          <cell r="N260">
            <v>0.61189743589743595</v>
          </cell>
          <cell r="T260" t="e">
            <v>#DIV/0!</v>
          </cell>
          <cell r="U260" t="e">
            <v>#DIV/0!</v>
          </cell>
          <cell r="AA260" t="e">
            <v>#DIV/0!</v>
          </cell>
          <cell r="AB260" t="e">
            <v>#DIV/0!</v>
          </cell>
          <cell r="AH260" t="e">
            <v>#DIV/0!</v>
          </cell>
          <cell r="AI260" t="e">
            <v>#DIV/0!</v>
          </cell>
          <cell r="AO260" t="e">
            <v>#DIV/0!</v>
          </cell>
          <cell r="AP260" t="e">
            <v>#DIV/0!</v>
          </cell>
          <cell r="AV260" t="e">
            <v>#DIV/0!</v>
          </cell>
          <cell r="AW260" t="e">
            <v>#DIV/0!</v>
          </cell>
          <cell r="BC260" t="e">
            <v>#DIV/0!</v>
          </cell>
          <cell r="BD260" t="e">
            <v>#DIV/0!</v>
          </cell>
          <cell r="BX260">
            <v>0</v>
          </cell>
          <cell r="BY260">
            <v>0</v>
          </cell>
          <cell r="CE260">
            <v>0</v>
          </cell>
          <cell r="CF260">
            <v>0</v>
          </cell>
          <cell r="CL260">
            <v>0</v>
          </cell>
          <cell r="CM260">
            <v>0</v>
          </cell>
          <cell r="CS260">
            <v>0</v>
          </cell>
          <cell r="CT260">
            <v>0</v>
          </cell>
        </row>
        <row r="261">
          <cell r="A261">
            <v>29203</v>
          </cell>
          <cell r="F261">
            <v>1.29099655</v>
          </cell>
          <cell r="G261">
            <v>0.72861240999999999</v>
          </cell>
          <cell r="M261">
            <v>1.1914102000000002</v>
          </cell>
          <cell r="N261">
            <v>0.61189743589743595</v>
          </cell>
          <cell r="T261" t="e">
            <v>#DIV/0!</v>
          </cell>
          <cell r="U261" t="e">
            <v>#DIV/0!</v>
          </cell>
          <cell r="AA261" t="e">
            <v>#DIV/0!</v>
          </cell>
          <cell r="AB261" t="e">
            <v>#DIV/0!</v>
          </cell>
          <cell r="AH261" t="e">
            <v>#DIV/0!</v>
          </cell>
          <cell r="AI261" t="e">
            <v>#DIV/0!</v>
          </cell>
          <cell r="AO261" t="e">
            <v>#DIV/0!</v>
          </cell>
          <cell r="AP261" t="e">
            <v>#DIV/0!</v>
          </cell>
          <cell r="AV261" t="e">
            <v>#DIV/0!</v>
          </cell>
          <cell r="AW261" t="e">
            <v>#DIV/0!</v>
          </cell>
          <cell r="BC261" t="e">
            <v>#DIV/0!</v>
          </cell>
          <cell r="BD261" t="e">
            <v>#DIV/0!</v>
          </cell>
          <cell r="BX261">
            <v>0</v>
          </cell>
          <cell r="BY261">
            <v>0</v>
          </cell>
          <cell r="CE261">
            <v>0</v>
          </cell>
          <cell r="CF261">
            <v>0</v>
          </cell>
          <cell r="CL261">
            <v>0</v>
          </cell>
          <cell r="CM261">
            <v>0</v>
          </cell>
          <cell r="CS261">
            <v>0</v>
          </cell>
          <cell r="CT261">
            <v>0</v>
          </cell>
        </row>
        <row r="262">
          <cell r="A262">
            <v>29210</v>
          </cell>
          <cell r="F262">
            <v>1.29856065</v>
          </cell>
          <cell r="G262">
            <v>0.73187325000000003</v>
          </cell>
          <cell r="M262">
            <v>1.1914102000000002</v>
          </cell>
          <cell r="N262">
            <v>0.61189743589743595</v>
          </cell>
          <cell r="T262" t="e">
            <v>#DIV/0!</v>
          </cell>
          <cell r="U262" t="e">
            <v>#DIV/0!</v>
          </cell>
          <cell r="AA262" t="e">
            <v>#DIV/0!</v>
          </cell>
          <cell r="AB262" t="e">
            <v>#DIV/0!</v>
          </cell>
          <cell r="AH262" t="e">
            <v>#DIV/0!</v>
          </cell>
          <cell r="AI262" t="e">
            <v>#DIV/0!</v>
          </cell>
          <cell r="AO262" t="e">
            <v>#DIV/0!</v>
          </cell>
          <cell r="AP262" t="e">
            <v>#DIV/0!</v>
          </cell>
          <cell r="AV262" t="e">
            <v>#DIV/0!</v>
          </cell>
          <cell r="AW262" t="e">
            <v>#DIV/0!</v>
          </cell>
          <cell r="BC262" t="e">
            <v>#DIV/0!</v>
          </cell>
          <cell r="BD262" t="e">
            <v>#DIV/0!</v>
          </cell>
          <cell r="BX262">
            <v>0</v>
          </cell>
          <cell r="BY262">
            <v>0</v>
          </cell>
          <cell r="CE262">
            <v>0</v>
          </cell>
          <cell r="CF262">
            <v>0</v>
          </cell>
          <cell r="CL262">
            <v>0</v>
          </cell>
          <cell r="CM262">
            <v>0</v>
          </cell>
          <cell r="CS262">
            <v>0</v>
          </cell>
          <cell r="CT262">
            <v>0</v>
          </cell>
        </row>
        <row r="263">
          <cell r="A263">
            <v>29217</v>
          </cell>
          <cell r="F263">
            <v>1.2980682000000001</v>
          </cell>
          <cell r="G263">
            <v>0.7352202000000001</v>
          </cell>
          <cell r="M263">
            <v>1.1914102000000002</v>
          </cell>
          <cell r="N263">
            <v>0.61189743589743595</v>
          </cell>
          <cell r="T263" t="e">
            <v>#DIV/0!</v>
          </cell>
          <cell r="U263" t="e">
            <v>#DIV/0!</v>
          </cell>
          <cell r="AA263" t="e">
            <v>#DIV/0!</v>
          </cell>
          <cell r="AB263" t="e">
            <v>#DIV/0!</v>
          </cell>
          <cell r="AH263" t="e">
            <v>#DIV/0!</v>
          </cell>
          <cell r="AI263" t="e">
            <v>#DIV/0!</v>
          </cell>
          <cell r="AO263" t="e">
            <v>#DIV/0!</v>
          </cell>
          <cell r="AP263" t="e">
            <v>#DIV/0!</v>
          </cell>
          <cell r="AV263" t="e">
            <v>#DIV/0!</v>
          </cell>
          <cell r="AW263" t="e">
            <v>#DIV/0!</v>
          </cell>
          <cell r="BC263" t="e">
            <v>#DIV/0!</v>
          </cell>
          <cell r="BD263" t="e">
            <v>#DIV/0!</v>
          </cell>
          <cell r="BX263">
            <v>0</v>
          </cell>
          <cell r="BY263">
            <v>0</v>
          </cell>
          <cell r="CE263">
            <v>0</v>
          </cell>
          <cell r="CF263">
            <v>0</v>
          </cell>
          <cell r="CL263">
            <v>0</v>
          </cell>
          <cell r="CM263">
            <v>0</v>
          </cell>
          <cell r="CS263">
            <v>0</v>
          </cell>
          <cell r="CT263">
            <v>0</v>
          </cell>
        </row>
        <row r="264">
          <cell r="A264">
            <v>29224</v>
          </cell>
          <cell r="F264">
            <v>1.2960883000000001</v>
          </cell>
          <cell r="G264">
            <v>0.74177389000000005</v>
          </cell>
          <cell r="M264">
            <v>1.1914102000000002</v>
          </cell>
          <cell r="N264">
            <v>0.61189743589743595</v>
          </cell>
          <cell r="T264" t="e">
            <v>#DIV/0!</v>
          </cell>
          <cell r="U264" t="e">
            <v>#DIV/0!</v>
          </cell>
          <cell r="AA264" t="e">
            <v>#DIV/0!</v>
          </cell>
          <cell r="AB264" t="e">
            <v>#DIV/0!</v>
          </cell>
          <cell r="AH264" t="e">
            <v>#DIV/0!</v>
          </cell>
          <cell r="AI264" t="e">
            <v>#DIV/0!</v>
          </cell>
          <cell r="AO264" t="e">
            <v>#DIV/0!</v>
          </cell>
          <cell r="AP264" t="e">
            <v>#DIV/0!</v>
          </cell>
          <cell r="AV264" t="e">
            <v>#DIV/0!</v>
          </cell>
          <cell r="AW264" t="e">
            <v>#DIV/0!</v>
          </cell>
          <cell r="BC264" t="e">
            <v>#DIV/0!</v>
          </cell>
          <cell r="BD264" t="e">
            <v>#DIV/0!</v>
          </cell>
          <cell r="BX264">
            <v>0</v>
          </cell>
          <cell r="BY264">
            <v>0</v>
          </cell>
          <cell r="CE264">
            <v>0</v>
          </cell>
          <cell r="CF264">
            <v>0</v>
          </cell>
          <cell r="CL264">
            <v>0</v>
          </cell>
          <cell r="CM264">
            <v>0</v>
          </cell>
          <cell r="CS264">
            <v>0</v>
          </cell>
          <cell r="CT264">
            <v>0</v>
          </cell>
        </row>
        <row r="265">
          <cell r="A265">
            <v>29231</v>
          </cell>
          <cell r="F265">
            <v>1.2943150000000001</v>
          </cell>
          <cell r="G265">
            <v>0.73593050000000004</v>
          </cell>
          <cell r="M265">
            <v>1.1914102000000002</v>
          </cell>
          <cell r="N265">
            <v>0.61189743589743595</v>
          </cell>
          <cell r="T265" t="e">
            <v>#DIV/0!</v>
          </cell>
          <cell r="U265" t="e">
            <v>#DIV/0!</v>
          </cell>
          <cell r="AA265" t="e">
            <v>#DIV/0!</v>
          </cell>
          <cell r="AB265" t="e">
            <v>#DIV/0!</v>
          </cell>
          <cell r="AH265" t="e">
            <v>#DIV/0!</v>
          </cell>
          <cell r="AI265" t="e">
            <v>#DIV/0!</v>
          </cell>
          <cell r="AO265" t="e">
            <v>#DIV/0!</v>
          </cell>
          <cell r="AP265" t="e">
            <v>#DIV/0!</v>
          </cell>
          <cell r="AV265" t="e">
            <v>#DIV/0!</v>
          </cell>
          <cell r="AW265" t="e">
            <v>#DIV/0!</v>
          </cell>
          <cell r="BC265" t="e">
            <v>#DIV/0!</v>
          </cell>
          <cell r="BD265" t="e">
            <v>#DIV/0!</v>
          </cell>
          <cell r="BX265">
            <v>0</v>
          </cell>
          <cell r="BY265">
            <v>0</v>
          </cell>
          <cell r="CE265">
            <v>0</v>
          </cell>
          <cell r="CF265">
            <v>0</v>
          </cell>
          <cell r="CL265">
            <v>0</v>
          </cell>
          <cell r="CM265">
            <v>0</v>
          </cell>
          <cell r="CS265">
            <v>0</v>
          </cell>
          <cell r="CT265">
            <v>0</v>
          </cell>
        </row>
        <row r="266">
          <cell r="A266">
            <v>29238</v>
          </cell>
          <cell r="F266">
            <v>1.28971934</v>
          </cell>
          <cell r="G266">
            <v>0.72919909000000005</v>
          </cell>
          <cell r="M266">
            <v>1.1914102000000002</v>
          </cell>
          <cell r="N266">
            <v>0.61189743589743595</v>
          </cell>
          <cell r="T266" t="e">
            <v>#DIV/0!</v>
          </cell>
          <cell r="U266" t="e">
            <v>#DIV/0!</v>
          </cell>
          <cell r="AA266" t="e">
            <v>#DIV/0!</v>
          </cell>
          <cell r="AB266" t="e">
            <v>#DIV/0!</v>
          </cell>
          <cell r="AH266" t="e">
            <v>#DIV/0!</v>
          </cell>
          <cell r="AI266" t="e">
            <v>#DIV/0!</v>
          </cell>
          <cell r="AO266" t="e">
            <v>#DIV/0!</v>
          </cell>
          <cell r="AP266" t="e">
            <v>#DIV/0!</v>
          </cell>
          <cell r="AV266" t="e">
            <v>#DIV/0!</v>
          </cell>
          <cell r="AW266" t="e">
            <v>#DIV/0!</v>
          </cell>
          <cell r="BC266" t="e">
            <v>#DIV/0!</v>
          </cell>
          <cell r="BD266" t="e">
            <v>#DIV/0!</v>
          </cell>
          <cell r="BX266">
            <v>0</v>
          </cell>
          <cell r="BY266">
            <v>0</v>
          </cell>
          <cell r="CE266">
            <v>0</v>
          </cell>
          <cell r="CF266">
            <v>0</v>
          </cell>
          <cell r="CL266">
            <v>0</v>
          </cell>
          <cell r="CM266">
            <v>0</v>
          </cell>
          <cell r="CS266">
            <v>0</v>
          </cell>
          <cell r="CT266">
            <v>0</v>
          </cell>
        </row>
        <row r="267">
          <cell r="A267">
            <v>29245</v>
          </cell>
          <cell r="F267">
            <v>1.2866254700000002</v>
          </cell>
          <cell r="G267">
            <v>0.71836492000000007</v>
          </cell>
          <cell r="M267">
            <v>1.1914102000000002</v>
          </cell>
          <cell r="N267">
            <v>0.61189743589743595</v>
          </cell>
          <cell r="T267" t="e">
            <v>#DIV/0!</v>
          </cell>
          <cell r="U267" t="e">
            <v>#DIV/0!</v>
          </cell>
          <cell r="AA267" t="e">
            <v>#DIV/0!</v>
          </cell>
          <cell r="AB267" t="e">
            <v>#DIV/0!</v>
          </cell>
          <cell r="AH267" t="e">
            <v>#DIV/0!</v>
          </cell>
          <cell r="AI267" t="e">
            <v>#DIV/0!</v>
          </cell>
          <cell r="AO267" t="e">
            <v>#DIV/0!</v>
          </cell>
          <cell r="AP267" t="e">
            <v>#DIV/0!</v>
          </cell>
          <cell r="AV267" t="e">
            <v>#DIV/0!</v>
          </cell>
          <cell r="AW267" t="e">
            <v>#DIV/0!</v>
          </cell>
          <cell r="BC267" t="e">
            <v>#DIV/0!</v>
          </cell>
          <cell r="BD267" t="e">
            <v>#DIV/0!</v>
          </cell>
          <cell r="BX267">
            <v>0</v>
          </cell>
          <cell r="BY267">
            <v>0</v>
          </cell>
          <cell r="CE267">
            <v>0</v>
          </cell>
          <cell r="CF267">
            <v>0</v>
          </cell>
          <cell r="CL267">
            <v>0</v>
          </cell>
          <cell r="CM267">
            <v>0</v>
          </cell>
          <cell r="CS267">
            <v>0</v>
          </cell>
          <cell r="CT267">
            <v>0</v>
          </cell>
        </row>
        <row r="268">
          <cell r="A268">
            <v>29252</v>
          </cell>
          <cell r="F268">
            <v>1.2777267999999999</v>
          </cell>
          <cell r="G268">
            <v>0.70770319999999987</v>
          </cell>
          <cell r="M268">
            <v>1.1914102000000002</v>
          </cell>
          <cell r="N268">
            <v>0.61189743589743595</v>
          </cell>
          <cell r="T268" t="e">
            <v>#DIV/0!</v>
          </cell>
          <cell r="U268" t="e">
            <v>#DIV/0!</v>
          </cell>
          <cell r="AA268" t="e">
            <v>#DIV/0!</v>
          </cell>
          <cell r="AB268" t="e">
            <v>#DIV/0!</v>
          </cell>
          <cell r="AH268" t="e">
            <v>#DIV/0!</v>
          </cell>
          <cell r="AI268" t="e">
            <v>#DIV/0!</v>
          </cell>
          <cell r="AO268" t="e">
            <v>#DIV/0!</v>
          </cell>
          <cell r="AP268" t="e">
            <v>#DIV/0!</v>
          </cell>
          <cell r="AV268" t="e">
            <v>#DIV/0!</v>
          </cell>
          <cell r="AW268" t="e">
            <v>#DIV/0!</v>
          </cell>
          <cell r="BC268" t="e">
            <v>#DIV/0!</v>
          </cell>
          <cell r="BD268" t="e">
            <v>#DIV/0!</v>
          </cell>
          <cell r="BX268">
            <v>0</v>
          </cell>
          <cell r="BY268">
            <v>0</v>
          </cell>
          <cell r="CE268">
            <v>0</v>
          </cell>
          <cell r="CF268">
            <v>0</v>
          </cell>
          <cell r="CL268">
            <v>0</v>
          </cell>
          <cell r="CM268">
            <v>0</v>
          </cell>
          <cell r="CS268">
            <v>0</v>
          </cell>
          <cell r="CT268">
            <v>0</v>
          </cell>
        </row>
        <row r="269">
          <cell r="A269">
            <v>29259</v>
          </cell>
          <cell r="F269">
            <v>1.2833607</v>
          </cell>
          <cell r="G269">
            <v>0.7159143</v>
          </cell>
          <cell r="M269">
            <v>1.1914102000000002</v>
          </cell>
          <cell r="N269">
            <v>0.61189743589743595</v>
          </cell>
          <cell r="T269" t="e">
            <v>#DIV/0!</v>
          </cell>
          <cell r="U269" t="e">
            <v>#DIV/0!</v>
          </cell>
          <cell r="AA269" t="e">
            <v>#DIV/0!</v>
          </cell>
          <cell r="AB269" t="e">
            <v>#DIV/0!</v>
          </cell>
          <cell r="AH269" t="e">
            <v>#DIV/0!</v>
          </cell>
          <cell r="AI269" t="e">
            <v>#DIV/0!</v>
          </cell>
          <cell r="AO269" t="e">
            <v>#DIV/0!</v>
          </cell>
          <cell r="AP269" t="e">
            <v>#DIV/0!</v>
          </cell>
          <cell r="AV269" t="e">
            <v>#DIV/0!</v>
          </cell>
          <cell r="AW269" t="e">
            <v>#DIV/0!</v>
          </cell>
          <cell r="BC269" t="e">
            <v>#DIV/0!</v>
          </cell>
          <cell r="BD269" t="e">
            <v>#DIV/0!</v>
          </cell>
          <cell r="BX269">
            <v>0</v>
          </cell>
          <cell r="BY269">
            <v>0</v>
          </cell>
          <cell r="CE269">
            <v>0</v>
          </cell>
          <cell r="CF269">
            <v>0</v>
          </cell>
          <cell r="CL269">
            <v>0</v>
          </cell>
          <cell r="CM269">
            <v>0</v>
          </cell>
          <cell r="CS269">
            <v>0</v>
          </cell>
          <cell r="CT269">
            <v>0</v>
          </cell>
        </row>
        <row r="270">
          <cell r="A270">
            <v>29266</v>
          </cell>
          <cell r="F270">
            <v>1.2922552</v>
          </cell>
          <cell r="G270">
            <v>0.71341318999999992</v>
          </cell>
          <cell r="M270">
            <v>1.16460729</v>
          </cell>
          <cell r="N270">
            <v>0.60411228892558466</v>
          </cell>
          <cell r="T270" t="e">
            <v>#DIV/0!</v>
          </cell>
          <cell r="U270" t="e">
            <v>#DIV/0!</v>
          </cell>
          <cell r="AA270" t="e">
            <v>#DIV/0!</v>
          </cell>
          <cell r="AB270" t="e">
            <v>#DIV/0!</v>
          </cell>
          <cell r="AH270" t="e">
            <v>#DIV/0!</v>
          </cell>
          <cell r="AI270" t="e">
            <v>#DIV/0!</v>
          </cell>
          <cell r="AO270" t="e">
            <v>#DIV/0!</v>
          </cell>
          <cell r="AP270" t="e">
            <v>#DIV/0!</v>
          </cell>
          <cell r="AV270" t="e">
            <v>#DIV/0!</v>
          </cell>
          <cell r="AW270" t="e">
            <v>#DIV/0!</v>
          </cell>
          <cell r="BC270" t="e">
            <v>#DIV/0!</v>
          </cell>
          <cell r="BD270" t="e">
            <v>#DIV/0!</v>
          </cell>
          <cell r="BX270">
            <v>0</v>
          </cell>
          <cell r="BY270">
            <v>0</v>
          </cell>
          <cell r="CE270">
            <v>0</v>
          </cell>
          <cell r="CF270">
            <v>0</v>
          </cell>
          <cell r="CL270">
            <v>0</v>
          </cell>
          <cell r="CM270">
            <v>0</v>
          </cell>
          <cell r="CS270">
            <v>0</v>
          </cell>
          <cell r="CT270">
            <v>0</v>
          </cell>
        </row>
        <row r="271">
          <cell r="A271">
            <v>29273</v>
          </cell>
          <cell r="F271">
            <v>1.2693429000000001</v>
          </cell>
          <cell r="G271">
            <v>0.69369993000000008</v>
          </cell>
          <cell r="M271">
            <v>1.16460729</v>
          </cell>
          <cell r="N271">
            <v>0.60411228892558466</v>
          </cell>
          <cell r="T271" t="e">
            <v>#DIV/0!</v>
          </cell>
          <cell r="U271" t="e">
            <v>#DIV/0!</v>
          </cell>
          <cell r="AA271" t="e">
            <v>#DIV/0!</v>
          </cell>
          <cell r="AB271" t="e">
            <v>#DIV/0!</v>
          </cell>
          <cell r="AH271" t="e">
            <v>#DIV/0!</v>
          </cell>
          <cell r="AI271" t="e">
            <v>#DIV/0!</v>
          </cell>
          <cell r="AO271" t="e">
            <v>#DIV/0!</v>
          </cell>
          <cell r="AP271" t="e">
            <v>#DIV/0!</v>
          </cell>
          <cell r="AV271" t="e">
            <v>#DIV/0!</v>
          </cell>
          <cell r="AW271" t="e">
            <v>#DIV/0!</v>
          </cell>
          <cell r="BC271" t="e">
            <v>#DIV/0!</v>
          </cell>
          <cell r="BD271" t="e">
            <v>#DIV/0!</v>
          </cell>
          <cell r="BX271">
            <v>0</v>
          </cell>
          <cell r="BY271">
            <v>0</v>
          </cell>
          <cell r="CE271">
            <v>0</v>
          </cell>
          <cell r="CF271">
            <v>0</v>
          </cell>
          <cell r="CL271">
            <v>0</v>
          </cell>
          <cell r="CM271">
            <v>0</v>
          </cell>
          <cell r="CS271">
            <v>0</v>
          </cell>
          <cell r="CT271">
            <v>0</v>
          </cell>
        </row>
        <row r="272">
          <cell r="A272">
            <v>29280</v>
          </cell>
          <cell r="F272">
            <v>1.2619888000000001</v>
          </cell>
          <cell r="G272">
            <v>0.67574496000000006</v>
          </cell>
          <cell r="M272">
            <v>1.16460729</v>
          </cell>
          <cell r="N272">
            <v>0.60411228892558466</v>
          </cell>
          <cell r="T272" t="e">
            <v>#DIV/0!</v>
          </cell>
          <cell r="U272" t="e">
            <v>#DIV/0!</v>
          </cell>
          <cell r="AA272" t="e">
            <v>#DIV/0!</v>
          </cell>
          <cell r="AB272" t="e">
            <v>#DIV/0!</v>
          </cell>
          <cell r="AH272" t="e">
            <v>#DIV/0!</v>
          </cell>
          <cell r="AI272" t="e">
            <v>#DIV/0!</v>
          </cell>
          <cell r="AO272" t="e">
            <v>#DIV/0!</v>
          </cell>
          <cell r="AP272" t="e">
            <v>#DIV/0!</v>
          </cell>
          <cell r="AV272" t="e">
            <v>#DIV/0!</v>
          </cell>
          <cell r="AW272" t="e">
            <v>#DIV/0!</v>
          </cell>
          <cell r="BC272" t="e">
            <v>#DIV/0!</v>
          </cell>
          <cell r="BD272" t="e">
            <v>#DIV/0!</v>
          </cell>
          <cell r="BX272">
            <v>0</v>
          </cell>
          <cell r="BY272">
            <v>0</v>
          </cell>
          <cell r="CE272">
            <v>0</v>
          </cell>
          <cell r="CF272">
            <v>0</v>
          </cell>
          <cell r="CL272">
            <v>0</v>
          </cell>
          <cell r="CM272">
            <v>0</v>
          </cell>
          <cell r="CS272">
            <v>0</v>
          </cell>
          <cell r="CT272">
            <v>0</v>
          </cell>
        </row>
        <row r="273">
          <cell r="A273">
            <v>29287</v>
          </cell>
          <cell r="F273">
            <v>1.2675719999999999</v>
          </cell>
          <cell r="G273">
            <v>0.67499655999999997</v>
          </cell>
          <cell r="M273">
            <v>1.16460729</v>
          </cell>
          <cell r="N273">
            <v>0.60411228892558466</v>
          </cell>
          <cell r="T273" t="e">
            <v>#DIV/0!</v>
          </cell>
          <cell r="U273" t="e">
            <v>#DIV/0!</v>
          </cell>
          <cell r="AA273" t="e">
            <v>#DIV/0!</v>
          </cell>
          <cell r="AB273" t="e">
            <v>#DIV/0!</v>
          </cell>
          <cell r="AH273" t="e">
            <v>#DIV/0!</v>
          </cell>
          <cell r="AI273" t="e">
            <v>#DIV/0!</v>
          </cell>
          <cell r="AO273" t="e">
            <v>#DIV/0!</v>
          </cell>
          <cell r="AP273" t="e">
            <v>#DIV/0!</v>
          </cell>
          <cell r="AV273" t="e">
            <v>#DIV/0!</v>
          </cell>
          <cell r="AW273" t="e">
            <v>#DIV/0!</v>
          </cell>
          <cell r="BC273" t="e">
            <v>#DIV/0!</v>
          </cell>
          <cell r="BD273" t="e">
            <v>#DIV/0!</v>
          </cell>
          <cell r="BX273">
            <v>0</v>
          </cell>
          <cell r="BY273">
            <v>0</v>
          </cell>
          <cell r="CE273">
            <v>0</v>
          </cell>
          <cell r="CF273">
            <v>0</v>
          </cell>
          <cell r="CL273">
            <v>0</v>
          </cell>
          <cell r="CM273">
            <v>0</v>
          </cell>
          <cell r="CS273">
            <v>0</v>
          </cell>
          <cell r="CT273">
            <v>0</v>
          </cell>
        </row>
        <row r="274">
          <cell r="A274">
            <v>29294</v>
          </cell>
          <cell r="F274">
            <v>1.28844552</v>
          </cell>
          <cell r="G274">
            <v>0.67191986000000015</v>
          </cell>
          <cell r="M274">
            <v>1.16460729</v>
          </cell>
          <cell r="N274">
            <v>0.60411228892558466</v>
          </cell>
          <cell r="T274" t="e">
            <v>#DIV/0!</v>
          </cell>
          <cell r="U274" t="e">
            <v>#DIV/0!</v>
          </cell>
          <cell r="AA274" t="e">
            <v>#DIV/0!</v>
          </cell>
          <cell r="AB274" t="e">
            <v>#DIV/0!</v>
          </cell>
          <cell r="AH274" t="e">
            <v>#DIV/0!</v>
          </cell>
          <cell r="AI274" t="e">
            <v>#DIV/0!</v>
          </cell>
          <cell r="AO274" t="e">
            <v>#DIV/0!</v>
          </cell>
          <cell r="AP274" t="e">
            <v>#DIV/0!</v>
          </cell>
          <cell r="AV274" t="e">
            <v>#DIV/0!</v>
          </cell>
          <cell r="AW274" t="e">
            <v>#DIV/0!</v>
          </cell>
          <cell r="BC274" t="e">
            <v>#DIV/0!</v>
          </cell>
          <cell r="BD274" t="e">
            <v>#DIV/0!</v>
          </cell>
          <cell r="BX274">
            <v>0</v>
          </cell>
          <cell r="BY274">
            <v>0</v>
          </cell>
          <cell r="CE274">
            <v>0</v>
          </cell>
          <cell r="CF274">
            <v>0</v>
          </cell>
          <cell r="CL274">
            <v>0</v>
          </cell>
          <cell r="CM274">
            <v>0</v>
          </cell>
          <cell r="CS274">
            <v>0</v>
          </cell>
          <cell r="CT274">
            <v>0</v>
          </cell>
        </row>
        <row r="275">
          <cell r="A275">
            <v>29301</v>
          </cell>
          <cell r="F275">
            <v>1.28498427</v>
          </cell>
          <cell r="G275">
            <v>0.66490809000000006</v>
          </cell>
          <cell r="M275">
            <v>1.16460729</v>
          </cell>
          <cell r="N275">
            <v>0.60411228892558466</v>
          </cell>
          <cell r="T275" t="e">
            <v>#DIV/0!</v>
          </cell>
          <cell r="U275" t="e">
            <v>#DIV/0!</v>
          </cell>
          <cell r="AA275" t="e">
            <v>#DIV/0!</v>
          </cell>
          <cell r="AB275" t="e">
            <v>#DIV/0!</v>
          </cell>
          <cell r="AH275" t="e">
            <v>#DIV/0!</v>
          </cell>
          <cell r="AI275" t="e">
            <v>#DIV/0!</v>
          </cell>
          <cell r="AO275" t="e">
            <v>#DIV/0!</v>
          </cell>
          <cell r="AP275" t="e">
            <v>#DIV/0!</v>
          </cell>
          <cell r="AV275" t="e">
            <v>#DIV/0!</v>
          </cell>
          <cell r="AW275" t="e">
            <v>#DIV/0!</v>
          </cell>
          <cell r="BC275" t="e">
            <v>#DIV/0!</v>
          </cell>
          <cell r="BD275" t="e">
            <v>#DIV/0!</v>
          </cell>
          <cell r="BX275">
            <v>0</v>
          </cell>
          <cell r="BY275">
            <v>0</v>
          </cell>
          <cell r="CE275">
            <v>0</v>
          </cell>
          <cell r="CF275">
            <v>0</v>
          </cell>
          <cell r="CL275">
            <v>0</v>
          </cell>
          <cell r="CM275">
            <v>0</v>
          </cell>
          <cell r="CS275">
            <v>0</v>
          </cell>
          <cell r="CT275">
            <v>0</v>
          </cell>
        </row>
        <row r="276">
          <cell r="A276">
            <v>29308</v>
          </cell>
          <cell r="F276">
            <v>1.2810807</v>
          </cell>
          <cell r="G276">
            <v>0.64550852999999997</v>
          </cell>
          <cell r="M276">
            <v>1.16460729</v>
          </cell>
          <cell r="N276">
            <v>0.60411228892558466</v>
          </cell>
          <cell r="T276" t="e">
            <v>#DIV/0!</v>
          </cell>
          <cell r="U276" t="e">
            <v>#DIV/0!</v>
          </cell>
          <cell r="AA276" t="e">
            <v>#DIV/0!</v>
          </cell>
          <cell r="AB276" t="e">
            <v>#DIV/0!</v>
          </cell>
          <cell r="AH276" t="e">
            <v>#DIV/0!</v>
          </cell>
          <cell r="AI276" t="e">
            <v>#DIV/0!</v>
          </cell>
          <cell r="AO276" t="e">
            <v>#DIV/0!</v>
          </cell>
          <cell r="AP276" t="e">
            <v>#DIV/0!</v>
          </cell>
          <cell r="AV276" t="e">
            <v>#DIV/0!</v>
          </cell>
          <cell r="AW276" t="e">
            <v>#DIV/0!</v>
          </cell>
          <cell r="BC276" t="e">
            <v>#DIV/0!</v>
          </cell>
          <cell r="BD276" t="e">
            <v>#DIV/0!</v>
          </cell>
          <cell r="BX276">
            <v>0</v>
          </cell>
          <cell r="BY276">
            <v>0</v>
          </cell>
          <cell r="CE276">
            <v>0</v>
          </cell>
          <cell r="CF276">
            <v>0</v>
          </cell>
          <cell r="CL276">
            <v>0</v>
          </cell>
          <cell r="CM276">
            <v>0</v>
          </cell>
          <cell r="CS276">
            <v>0</v>
          </cell>
          <cell r="CT276">
            <v>0</v>
          </cell>
        </row>
        <row r="277">
          <cell r="A277">
            <v>29315</v>
          </cell>
          <cell r="F277">
            <v>1.2657030000000002</v>
          </cell>
          <cell r="G277">
            <v>0.63261492000000008</v>
          </cell>
          <cell r="M277">
            <v>1.16460729</v>
          </cell>
          <cell r="N277">
            <v>0.60411228892558466</v>
          </cell>
          <cell r="T277" t="e">
            <v>#DIV/0!</v>
          </cell>
          <cell r="U277" t="e">
            <v>#DIV/0!</v>
          </cell>
          <cell r="AA277" t="e">
            <v>#DIV/0!</v>
          </cell>
          <cell r="AB277" t="e">
            <v>#DIV/0!</v>
          </cell>
          <cell r="AH277" t="e">
            <v>#DIV/0!</v>
          </cell>
          <cell r="AI277" t="e">
            <v>#DIV/0!</v>
          </cell>
          <cell r="AO277" t="e">
            <v>#DIV/0!</v>
          </cell>
          <cell r="AP277" t="e">
            <v>#DIV/0!</v>
          </cell>
          <cell r="AV277" t="e">
            <v>#DIV/0!</v>
          </cell>
          <cell r="AW277" t="e">
            <v>#DIV/0!</v>
          </cell>
          <cell r="BC277" t="e">
            <v>#DIV/0!</v>
          </cell>
          <cell r="BD277" t="e">
            <v>#DIV/0!</v>
          </cell>
          <cell r="BX277">
            <v>0</v>
          </cell>
          <cell r="BY277">
            <v>0</v>
          </cell>
          <cell r="CE277">
            <v>0</v>
          </cell>
          <cell r="CF277">
            <v>0</v>
          </cell>
          <cell r="CL277">
            <v>0</v>
          </cell>
          <cell r="CM277">
            <v>0</v>
          </cell>
          <cell r="CS277">
            <v>0</v>
          </cell>
          <cell r="CT277">
            <v>0</v>
          </cell>
        </row>
        <row r="278">
          <cell r="A278">
            <v>29322</v>
          </cell>
          <cell r="F278">
            <v>1.2868344999999999</v>
          </cell>
          <cell r="G278">
            <v>0.67479195000000003</v>
          </cell>
          <cell r="M278">
            <v>1.16460729</v>
          </cell>
          <cell r="N278">
            <v>0.60411228892558466</v>
          </cell>
          <cell r="T278" t="e">
            <v>#DIV/0!</v>
          </cell>
          <cell r="U278" t="e">
            <v>#DIV/0!</v>
          </cell>
          <cell r="AA278" t="e">
            <v>#DIV/0!</v>
          </cell>
          <cell r="AB278" t="e">
            <v>#DIV/0!</v>
          </cell>
          <cell r="AH278" t="e">
            <v>#DIV/0!</v>
          </cell>
          <cell r="AI278" t="e">
            <v>#DIV/0!</v>
          </cell>
          <cell r="AO278" t="e">
            <v>#DIV/0!</v>
          </cell>
          <cell r="AP278" t="e">
            <v>#DIV/0!</v>
          </cell>
          <cell r="AV278" t="e">
            <v>#DIV/0!</v>
          </cell>
          <cell r="AW278" t="e">
            <v>#DIV/0!</v>
          </cell>
          <cell r="BC278" t="e">
            <v>#DIV/0!</v>
          </cell>
          <cell r="BD278" t="e">
            <v>#DIV/0!</v>
          </cell>
          <cell r="BX278">
            <v>0</v>
          </cell>
          <cell r="BY278">
            <v>0</v>
          </cell>
          <cell r="CE278">
            <v>0</v>
          </cell>
          <cell r="CF278">
            <v>0</v>
          </cell>
          <cell r="CL278">
            <v>0</v>
          </cell>
          <cell r="CM278">
            <v>0</v>
          </cell>
          <cell r="CS278">
            <v>0</v>
          </cell>
          <cell r="CT278">
            <v>0</v>
          </cell>
        </row>
        <row r="279">
          <cell r="A279">
            <v>29329</v>
          </cell>
          <cell r="F279">
            <v>1.2991595999999999</v>
          </cell>
          <cell r="G279">
            <v>0.68073214999999987</v>
          </cell>
          <cell r="M279">
            <v>1.16460729</v>
          </cell>
          <cell r="N279">
            <v>0.60411228892558466</v>
          </cell>
          <cell r="T279" t="e">
            <v>#DIV/0!</v>
          </cell>
          <cell r="U279" t="e">
            <v>#DIV/0!</v>
          </cell>
          <cell r="AA279" t="e">
            <v>#DIV/0!</v>
          </cell>
          <cell r="AB279" t="e">
            <v>#DIV/0!</v>
          </cell>
          <cell r="AH279" t="e">
            <v>#DIV/0!</v>
          </cell>
          <cell r="AI279" t="e">
            <v>#DIV/0!</v>
          </cell>
          <cell r="AO279" t="e">
            <v>#DIV/0!</v>
          </cell>
          <cell r="AP279" t="e">
            <v>#DIV/0!</v>
          </cell>
          <cell r="AV279" t="e">
            <v>#DIV/0!</v>
          </cell>
          <cell r="AW279" t="e">
            <v>#DIV/0!</v>
          </cell>
          <cell r="BC279" t="e">
            <v>#DIV/0!</v>
          </cell>
          <cell r="BD279" t="e">
            <v>#DIV/0!</v>
          </cell>
          <cell r="BX279">
            <v>0</v>
          </cell>
          <cell r="BY279">
            <v>0</v>
          </cell>
          <cell r="CE279">
            <v>0</v>
          </cell>
          <cell r="CF279">
            <v>0</v>
          </cell>
          <cell r="CL279">
            <v>0</v>
          </cell>
          <cell r="CM279">
            <v>0</v>
          </cell>
          <cell r="CS279">
            <v>0</v>
          </cell>
          <cell r="CT279">
            <v>0</v>
          </cell>
        </row>
        <row r="280">
          <cell r="A280">
            <v>29336</v>
          </cell>
          <cell r="F280">
            <v>1.3111630000000001</v>
          </cell>
          <cell r="G280">
            <v>0.69980065000000002</v>
          </cell>
          <cell r="M280">
            <v>1.16460729</v>
          </cell>
          <cell r="N280">
            <v>0.60411228892558466</v>
          </cell>
          <cell r="T280" t="e">
            <v>#DIV/0!</v>
          </cell>
          <cell r="U280" t="e">
            <v>#DIV/0!</v>
          </cell>
          <cell r="AA280" t="e">
            <v>#DIV/0!</v>
          </cell>
          <cell r="AB280" t="e">
            <v>#DIV/0!</v>
          </cell>
          <cell r="AH280" t="e">
            <v>#DIV/0!</v>
          </cell>
          <cell r="AI280" t="e">
            <v>#DIV/0!</v>
          </cell>
          <cell r="AO280" t="e">
            <v>#DIV/0!</v>
          </cell>
          <cell r="AP280" t="e">
            <v>#DIV/0!</v>
          </cell>
          <cell r="AV280" t="e">
            <v>#DIV/0!</v>
          </cell>
          <cell r="AW280" t="e">
            <v>#DIV/0!</v>
          </cell>
          <cell r="BC280" t="e">
            <v>#DIV/0!</v>
          </cell>
          <cell r="BD280" t="e">
            <v>#DIV/0!</v>
          </cell>
          <cell r="BX280">
            <v>0</v>
          </cell>
          <cell r="BY280">
            <v>0</v>
          </cell>
          <cell r="CE280">
            <v>0</v>
          </cell>
          <cell r="CF280">
            <v>0</v>
          </cell>
          <cell r="CL280">
            <v>0</v>
          </cell>
          <cell r="CM280">
            <v>0</v>
          </cell>
          <cell r="CS280">
            <v>0</v>
          </cell>
          <cell r="CT280">
            <v>0</v>
          </cell>
        </row>
        <row r="281">
          <cell r="A281">
            <v>29343</v>
          </cell>
          <cell r="F281">
            <v>1.3243893</v>
          </cell>
          <cell r="G281">
            <v>0.70180500000000001</v>
          </cell>
          <cell r="M281">
            <v>1.16460729</v>
          </cell>
          <cell r="N281">
            <v>0.60411228892558466</v>
          </cell>
          <cell r="T281" t="e">
            <v>#DIV/0!</v>
          </cell>
          <cell r="U281" t="e">
            <v>#DIV/0!</v>
          </cell>
          <cell r="AA281" t="e">
            <v>#DIV/0!</v>
          </cell>
          <cell r="AB281" t="e">
            <v>#DIV/0!</v>
          </cell>
          <cell r="AH281" t="e">
            <v>#DIV/0!</v>
          </cell>
          <cell r="AI281" t="e">
            <v>#DIV/0!</v>
          </cell>
          <cell r="AO281" t="e">
            <v>#DIV/0!</v>
          </cell>
          <cell r="AP281" t="e">
            <v>#DIV/0!</v>
          </cell>
          <cell r="AV281" t="e">
            <v>#DIV/0!</v>
          </cell>
          <cell r="AW281" t="e">
            <v>#DIV/0!</v>
          </cell>
          <cell r="BC281" t="e">
            <v>#DIV/0!</v>
          </cell>
          <cell r="BD281" t="e">
            <v>#DIV/0!</v>
          </cell>
          <cell r="BX281">
            <v>0</v>
          </cell>
          <cell r="BY281">
            <v>0</v>
          </cell>
          <cell r="CE281">
            <v>0</v>
          </cell>
          <cell r="CF281">
            <v>0</v>
          </cell>
          <cell r="CL281">
            <v>0</v>
          </cell>
          <cell r="CM281">
            <v>0</v>
          </cell>
          <cell r="CS281">
            <v>0</v>
          </cell>
          <cell r="CT281">
            <v>0</v>
          </cell>
        </row>
        <row r="282">
          <cell r="A282">
            <v>29350</v>
          </cell>
          <cell r="F282">
            <v>1.32881592</v>
          </cell>
          <cell r="G282">
            <v>0.70258010000000004</v>
          </cell>
          <cell r="M282">
            <v>1.16460729</v>
          </cell>
          <cell r="N282">
            <v>0.60411228892558466</v>
          </cell>
          <cell r="T282" t="e">
            <v>#DIV/0!</v>
          </cell>
          <cell r="U282" t="e">
            <v>#DIV/0!</v>
          </cell>
          <cell r="AA282" t="e">
            <v>#DIV/0!</v>
          </cell>
          <cell r="AB282" t="e">
            <v>#DIV/0!</v>
          </cell>
          <cell r="AH282" t="e">
            <v>#DIV/0!</v>
          </cell>
          <cell r="AI282" t="e">
            <v>#DIV/0!</v>
          </cell>
          <cell r="AO282" t="e">
            <v>#DIV/0!</v>
          </cell>
          <cell r="AP282" t="e">
            <v>#DIV/0!</v>
          </cell>
          <cell r="AV282" t="e">
            <v>#DIV/0!</v>
          </cell>
          <cell r="AW282" t="e">
            <v>#DIV/0!</v>
          </cell>
          <cell r="BC282" t="e">
            <v>#DIV/0!</v>
          </cell>
          <cell r="BD282" t="e">
            <v>#DIV/0!</v>
          </cell>
          <cell r="BX282">
            <v>0</v>
          </cell>
          <cell r="BY282">
            <v>0</v>
          </cell>
          <cell r="CE282">
            <v>0</v>
          </cell>
          <cell r="CF282">
            <v>0</v>
          </cell>
          <cell r="CL282">
            <v>0</v>
          </cell>
          <cell r="CM282">
            <v>0</v>
          </cell>
          <cell r="CS282">
            <v>0</v>
          </cell>
          <cell r="CT282">
            <v>0</v>
          </cell>
        </row>
        <row r="283">
          <cell r="A283">
            <v>29357</v>
          </cell>
          <cell r="F283">
            <v>1.3237742000000001</v>
          </cell>
          <cell r="G283">
            <v>0.70288064000000006</v>
          </cell>
          <cell r="M283">
            <v>1.1373059000000001</v>
          </cell>
          <cell r="N283">
            <v>0.6208488624353341</v>
          </cell>
          <cell r="T283" t="e">
            <v>#DIV/0!</v>
          </cell>
          <cell r="U283" t="e">
            <v>#DIV/0!</v>
          </cell>
          <cell r="AA283" t="e">
            <v>#DIV/0!</v>
          </cell>
          <cell r="AB283" t="e">
            <v>#DIV/0!</v>
          </cell>
          <cell r="AH283" t="e">
            <v>#DIV/0!</v>
          </cell>
          <cell r="AI283" t="e">
            <v>#DIV/0!</v>
          </cell>
          <cell r="AO283" t="e">
            <v>#DIV/0!</v>
          </cell>
          <cell r="AP283" t="e">
            <v>#DIV/0!</v>
          </cell>
          <cell r="AV283" t="e">
            <v>#DIV/0!</v>
          </cell>
          <cell r="AW283" t="e">
            <v>#DIV/0!</v>
          </cell>
          <cell r="BC283" t="e">
            <v>#DIV/0!</v>
          </cell>
          <cell r="BD283" t="e">
            <v>#DIV/0!</v>
          </cell>
          <cell r="BX283">
            <v>0</v>
          </cell>
          <cell r="BY283">
            <v>0</v>
          </cell>
          <cell r="CE283">
            <v>0</v>
          </cell>
          <cell r="CF283">
            <v>0</v>
          </cell>
          <cell r="CL283">
            <v>0</v>
          </cell>
          <cell r="CM283">
            <v>0</v>
          </cell>
          <cell r="CS283">
            <v>0</v>
          </cell>
          <cell r="CT283">
            <v>0</v>
          </cell>
        </row>
        <row r="284">
          <cell r="A284">
            <v>29364</v>
          </cell>
          <cell r="F284">
            <v>1.33906105</v>
          </cell>
          <cell r="G284">
            <v>0.71162200999999992</v>
          </cell>
          <cell r="M284">
            <v>1.1373059000000001</v>
          </cell>
          <cell r="N284">
            <v>0.6208488624353341</v>
          </cell>
          <cell r="T284" t="e">
            <v>#DIV/0!</v>
          </cell>
          <cell r="U284" t="e">
            <v>#DIV/0!</v>
          </cell>
          <cell r="AA284" t="e">
            <v>#DIV/0!</v>
          </cell>
          <cell r="AB284" t="e">
            <v>#DIV/0!</v>
          </cell>
          <cell r="AH284" t="e">
            <v>#DIV/0!</v>
          </cell>
          <cell r="AI284" t="e">
            <v>#DIV/0!</v>
          </cell>
          <cell r="AO284" t="e">
            <v>#DIV/0!</v>
          </cell>
          <cell r="AP284" t="e">
            <v>#DIV/0!</v>
          </cell>
          <cell r="AV284" t="e">
            <v>#DIV/0!</v>
          </cell>
          <cell r="AW284" t="e">
            <v>#DIV/0!</v>
          </cell>
          <cell r="BC284" t="e">
            <v>#DIV/0!</v>
          </cell>
          <cell r="BD284" t="e">
            <v>#DIV/0!</v>
          </cell>
          <cell r="BX284">
            <v>0</v>
          </cell>
          <cell r="BY284">
            <v>0</v>
          </cell>
          <cell r="CE284">
            <v>0</v>
          </cell>
          <cell r="CF284">
            <v>0</v>
          </cell>
          <cell r="CL284">
            <v>0</v>
          </cell>
          <cell r="CM284">
            <v>0</v>
          </cell>
          <cell r="CS284">
            <v>0</v>
          </cell>
          <cell r="CT284">
            <v>0</v>
          </cell>
        </row>
        <row r="285">
          <cell r="A285">
            <v>29371</v>
          </cell>
          <cell r="F285">
            <v>1.3288478400000001</v>
          </cell>
          <cell r="G285">
            <v>0.6996567600000001</v>
          </cell>
          <cell r="M285">
            <v>1.1373059000000001</v>
          </cell>
          <cell r="N285">
            <v>0.6208488624353341</v>
          </cell>
          <cell r="T285" t="e">
            <v>#DIV/0!</v>
          </cell>
          <cell r="U285" t="e">
            <v>#DIV/0!</v>
          </cell>
          <cell r="AA285" t="e">
            <v>#DIV/0!</v>
          </cell>
          <cell r="AB285" t="e">
            <v>#DIV/0!</v>
          </cell>
          <cell r="AH285" t="e">
            <v>#DIV/0!</v>
          </cell>
          <cell r="AI285" t="e">
            <v>#DIV/0!</v>
          </cell>
          <cell r="AO285" t="e">
            <v>#DIV/0!</v>
          </cell>
          <cell r="AP285" t="e">
            <v>#DIV/0!</v>
          </cell>
          <cell r="AV285" t="e">
            <v>#DIV/0!</v>
          </cell>
          <cell r="AW285" t="e">
            <v>#DIV/0!</v>
          </cell>
          <cell r="BC285" t="e">
            <v>#DIV/0!</v>
          </cell>
          <cell r="BD285" t="e">
            <v>#DIV/0!</v>
          </cell>
          <cell r="BX285">
            <v>0</v>
          </cell>
          <cell r="BY285">
            <v>0</v>
          </cell>
          <cell r="CE285">
            <v>0</v>
          </cell>
          <cell r="CF285">
            <v>0</v>
          </cell>
          <cell r="CL285">
            <v>0</v>
          </cell>
          <cell r="CM285">
            <v>0</v>
          </cell>
          <cell r="CS285">
            <v>0</v>
          </cell>
          <cell r="CT285">
            <v>0</v>
          </cell>
        </row>
        <row r="286">
          <cell r="A286">
            <v>29378</v>
          </cell>
          <cell r="F286">
            <v>1.3236439999999998</v>
          </cell>
          <cell r="G286">
            <v>0.7051748000000001</v>
          </cell>
          <cell r="M286">
            <v>1.1373059000000001</v>
          </cell>
          <cell r="N286">
            <v>0.6208488624353341</v>
          </cell>
          <cell r="T286" t="e">
            <v>#DIV/0!</v>
          </cell>
          <cell r="U286" t="e">
            <v>#DIV/0!</v>
          </cell>
          <cell r="AA286" t="e">
            <v>#DIV/0!</v>
          </cell>
          <cell r="AB286" t="e">
            <v>#DIV/0!</v>
          </cell>
          <cell r="AH286" t="e">
            <v>#DIV/0!</v>
          </cell>
          <cell r="AI286" t="e">
            <v>#DIV/0!</v>
          </cell>
          <cell r="AO286" t="e">
            <v>#DIV/0!</v>
          </cell>
          <cell r="AP286" t="e">
            <v>#DIV/0!</v>
          </cell>
          <cell r="AV286" t="e">
            <v>#DIV/0!</v>
          </cell>
          <cell r="AW286" t="e">
            <v>#DIV/0!</v>
          </cell>
          <cell r="BC286" t="e">
            <v>#DIV/0!</v>
          </cell>
          <cell r="BD286" t="e">
            <v>#DIV/0!</v>
          </cell>
          <cell r="BX286">
            <v>0</v>
          </cell>
          <cell r="BY286">
            <v>0</v>
          </cell>
          <cell r="CE286">
            <v>0</v>
          </cell>
          <cell r="CF286">
            <v>0</v>
          </cell>
          <cell r="CL286">
            <v>0</v>
          </cell>
          <cell r="CM286">
            <v>0</v>
          </cell>
          <cell r="CS286">
            <v>0</v>
          </cell>
          <cell r="CT286">
            <v>0</v>
          </cell>
        </row>
        <row r="287">
          <cell r="A287">
            <v>29385</v>
          </cell>
          <cell r="F287">
            <v>1.3305532500000001</v>
          </cell>
          <cell r="G287">
            <v>0.7130799000000001</v>
          </cell>
          <cell r="M287">
            <v>1.1373059000000001</v>
          </cell>
          <cell r="N287">
            <v>0.6208488624353341</v>
          </cell>
          <cell r="T287" t="e">
            <v>#DIV/0!</v>
          </cell>
          <cell r="U287" t="e">
            <v>#DIV/0!</v>
          </cell>
          <cell r="AA287" t="e">
            <v>#DIV/0!</v>
          </cell>
          <cell r="AB287" t="e">
            <v>#DIV/0!</v>
          </cell>
          <cell r="AH287" t="e">
            <v>#DIV/0!</v>
          </cell>
          <cell r="AI287" t="e">
            <v>#DIV/0!</v>
          </cell>
          <cell r="AO287" t="e">
            <v>#DIV/0!</v>
          </cell>
          <cell r="AP287" t="e">
            <v>#DIV/0!</v>
          </cell>
          <cell r="AV287" t="e">
            <v>#DIV/0!</v>
          </cell>
          <cell r="AW287" t="e">
            <v>#DIV/0!</v>
          </cell>
          <cell r="BC287" t="e">
            <v>#DIV/0!</v>
          </cell>
          <cell r="BD287" t="e">
            <v>#DIV/0!</v>
          </cell>
          <cell r="BX287">
            <v>0</v>
          </cell>
          <cell r="BY287">
            <v>0</v>
          </cell>
          <cell r="CE287">
            <v>0</v>
          </cell>
          <cell r="CF287">
            <v>0</v>
          </cell>
          <cell r="CL287">
            <v>0</v>
          </cell>
          <cell r="CM287">
            <v>0</v>
          </cell>
          <cell r="CS287">
            <v>0</v>
          </cell>
          <cell r="CT287">
            <v>0</v>
          </cell>
        </row>
        <row r="288">
          <cell r="A288">
            <v>29392</v>
          </cell>
          <cell r="F288">
            <v>1.32801792</v>
          </cell>
          <cell r="G288">
            <v>0.70435992000000003</v>
          </cell>
          <cell r="M288">
            <v>1.1373059000000001</v>
          </cell>
          <cell r="N288">
            <v>0.6208488624353341</v>
          </cell>
          <cell r="T288" t="e">
            <v>#DIV/0!</v>
          </cell>
          <cell r="U288" t="e">
            <v>#DIV/0!</v>
          </cell>
          <cell r="AA288" t="e">
            <v>#DIV/0!</v>
          </cell>
          <cell r="AB288" t="e">
            <v>#DIV/0!</v>
          </cell>
          <cell r="AH288" t="e">
            <v>#DIV/0!</v>
          </cell>
          <cell r="AI288" t="e">
            <v>#DIV/0!</v>
          </cell>
          <cell r="AO288" t="e">
            <v>#DIV/0!</v>
          </cell>
          <cell r="AP288" t="e">
            <v>#DIV/0!</v>
          </cell>
          <cell r="AV288" t="e">
            <v>#DIV/0!</v>
          </cell>
          <cell r="AW288" t="e">
            <v>#DIV/0!</v>
          </cell>
          <cell r="BC288" t="e">
            <v>#DIV/0!</v>
          </cell>
          <cell r="BD288" t="e">
            <v>#DIV/0!</v>
          </cell>
          <cell r="BX288">
            <v>0</v>
          </cell>
          <cell r="BY288">
            <v>0</v>
          </cell>
          <cell r="CE288">
            <v>0</v>
          </cell>
          <cell r="CF288">
            <v>0</v>
          </cell>
          <cell r="CL288">
            <v>0</v>
          </cell>
          <cell r="CM288">
            <v>0</v>
          </cell>
          <cell r="CS288">
            <v>0</v>
          </cell>
          <cell r="CT288">
            <v>0</v>
          </cell>
        </row>
        <row r="289">
          <cell r="A289">
            <v>29399</v>
          </cell>
          <cell r="F289">
            <v>1.3285908</v>
          </cell>
          <cell r="G289">
            <v>0.70612991999999997</v>
          </cell>
          <cell r="M289">
            <v>1.1373059000000001</v>
          </cell>
          <cell r="N289">
            <v>0.6208488624353341</v>
          </cell>
          <cell r="T289" t="e">
            <v>#DIV/0!</v>
          </cell>
          <cell r="U289" t="e">
            <v>#DIV/0!</v>
          </cell>
          <cell r="AA289" t="e">
            <v>#DIV/0!</v>
          </cell>
          <cell r="AB289" t="e">
            <v>#DIV/0!</v>
          </cell>
          <cell r="AH289" t="e">
            <v>#DIV/0!</v>
          </cell>
          <cell r="AI289" t="e">
            <v>#DIV/0!</v>
          </cell>
          <cell r="AO289" t="e">
            <v>#DIV/0!</v>
          </cell>
          <cell r="AP289" t="e">
            <v>#DIV/0!</v>
          </cell>
          <cell r="AV289" t="e">
            <v>#DIV/0!</v>
          </cell>
          <cell r="AW289" t="e">
            <v>#DIV/0!</v>
          </cell>
          <cell r="BC289" t="e">
            <v>#DIV/0!</v>
          </cell>
          <cell r="BD289" t="e">
            <v>#DIV/0!</v>
          </cell>
          <cell r="BX289">
            <v>0</v>
          </cell>
          <cell r="BY289">
            <v>0</v>
          </cell>
          <cell r="CE289">
            <v>0</v>
          </cell>
          <cell r="CF289">
            <v>0</v>
          </cell>
          <cell r="CL289">
            <v>0</v>
          </cell>
          <cell r="CM289">
            <v>0</v>
          </cell>
          <cell r="CS289">
            <v>0</v>
          </cell>
          <cell r="CT289">
            <v>0</v>
          </cell>
        </row>
        <row r="290">
          <cell r="A290">
            <v>29406</v>
          </cell>
          <cell r="F290">
            <v>1.3233766</v>
          </cell>
          <cell r="G290">
            <v>0.7091559999999999</v>
          </cell>
          <cell r="M290">
            <v>1.1373059000000001</v>
          </cell>
          <cell r="N290">
            <v>0.6208488624353341</v>
          </cell>
          <cell r="T290" t="e">
            <v>#DIV/0!</v>
          </cell>
          <cell r="U290" t="e">
            <v>#DIV/0!</v>
          </cell>
          <cell r="AA290" t="e">
            <v>#DIV/0!</v>
          </cell>
          <cell r="AB290" t="e">
            <v>#DIV/0!</v>
          </cell>
          <cell r="AH290" t="e">
            <v>#DIV/0!</v>
          </cell>
          <cell r="AI290" t="e">
            <v>#DIV/0!</v>
          </cell>
          <cell r="AO290" t="e">
            <v>#DIV/0!</v>
          </cell>
          <cell r="AP290" t="e">
            <v>#DIV/0!</v>
          </cell>
          <cell r="AV290" t="e">
            <v>#DIV/0!</v>
          </cell>
          <cell r="AW290" t="e">
            <v>#DIV/0!</v>
          </cell>
          <cell r="BC290" t="e">
            <v>#DIV/0!</v>
          </cell>
          <cell r="BD290" t="e">
            <v>#DIV/0!</v>
          </cell>
          <cell r="BX290">
            <v>0</v>
          </cell>
          <cell r="BY290">
            <v>0</v>
          </cell>
          <cell r="CE290">
            <v>0</v>
          </cell>
          <cell r="CF290">
            <v>0</v>
          </cell>
          <cell r="CL290">
            <v>0</v>
          </cell>
          <cell r="CM290">
            <v>0</v>
          </cell>
          <cell r="CS290">
            <v>0</v>
          </cell>
          <cell r="CT290">
            <v>0</v>
          </cell>
        </row>
        <row r="291">
          <cell r="A291">
            <v>29413</v>
          </cell>
          <cell r="F291">
            <v>1.33664622</v>
          </cell>
          <cell r="G291">
            <v>0.72111270000000005</v>
          </cell>
          <cell r="M291">
            <v>1.1373059000000001</v>
          </cell>
          <cell r="N291">
            <v>0.6208488624353341</v>
          </cell>
          <cell r="T291" t="e">
            <v>#DIV/0!</v>
          </cell>
          <cell r="U291" t="e">
            <v>#DIV/0!</v>
          </cell>
          <cell r="AA291" t="e">
            <v>#DIV/0!</v>
          </cell>
          <cell r="AB291" t="e">
            <v>#DIV/0!</v>
          </cell>
          <cell r="AH291" t="e">
            <v>#DIV/0!</v>
          </cell>
          <cell r="AI291" t="e">
            <v>#DIV/0!</v>
          </cell>
          <cell r="AO291" t="e">
            <v>#DIV/0!</v>
          </cell>
          <cell r="AP291" t="e">
            <v>#DIV/0!</v>
          </cell>
          <cell r="AV291" t="e">
            <v>#DIV/0!</v>
          </cell>
          <cell r="AW291" t="e">
            <v>#DIV/0!</v>
          </cell>
          <cell r="BC291" t="e">
            <v>#DIV/0!</v>
          </cell>
          <cell r="BD291" t="e">
            <v>#DIV/0!</v>
          </cell>
          <cell r="BX291">
            <v>0</v>
          </cell>
          <cell r="BY291">
            <v>0</v>
          </cell>
          <cell r="CE291">
            <v>0</v>
          </cell>
          <cell r="CF291">
            <v>0</v>
          </cell>
          <cell r="CL291">
            <v>0</v>
          </cell>
          <cell r="CM291">
            <v>0</v>
          </cell>
          <cell r="CS291">
            <v>0</v>
          </cell>
          <cell r="CT291">
            <v>0</v>
          </cell>
        </row>
        <row r="292">
          <cell r="A292">
            <v>29420</v>
          </cell>
          <cell r="F292">
            <v>1.33527324</v>
          </cell>
          <cell r="G292">
            <v>0.71441664000000005</v>
          </cell>
          <cell r="M292">
            <v>1.1373059000000001</v>
          </cell>
          <cell r="N292">
            <v>0.6208488624353341</v>
          </cell>
          <cell r="T292" t="e">
            <v>#DIV/0!</v>
          </cell>
          <cell r="U292" t="e">
            <v>#DIV/0!</v>
          </cell>
          <cell r="AA292" t="e">
            <v>#DIV/0!</v>
          </cell>
          <cell r="AB292" t="e">
            <v>#DIV/0!</v>
          </cell>
          <cell r="AH292" t="e">
            <v>#DIV/0!</v>
          </cell>
          <cell r="AI292" t="e">
            <v>#DIV/0!</v>
          </cell>
          <cell r="AO292" t="e">
            <v>#DIV/0!</v>
          </cell>
          <cell r="AP292" t="e">
            <v>#DIV/0!</v>
          </cell>
          <cell r="AV292" t="e">
            <v>#DIV/0!</v>
          </cell>
          <cell r="AW292" t="e">
            <v>#DIV/0!</v>
          </cell>
          <cell r="BC292" t="e">
            <v>#DIV/0!</v>
          </cell>
          <cell r="BD292" t="e">
            <v>#DIV/0!</v>
          </cell>
          <cell r="BX292">
            <v>0</v>
          </cell>
          <cell r="BY292">
            <v>0</v>
          </cell>
          <cell r="CE292">
            <v>0</v>
          </cell>
          <cell r="CF292">
            <v>0</v>
          </cell>
          <cell r="CL292">
            <v>0</v>
          </cell>
          <cell r="CM292">
            <v>0</v>
          </cell>
          <cell r="CS292">
            <v>0</v>
          </cell>
          <cell r="CT292">
            <v>0</v>
          </cell>
        </row>
        <row r="293">
          <cell r="A293">
            <v>29427</v>
          </cell>
          <cell r="F293">
            <v>1.3405000300000001</v>
          </cell>
          <cell r="G293">
            <v>0.72364094999999995</v>
          </cell>
          <cell r="M293">
            <v>1.1373059000000001</v>
          </cell>
          <cell r="N293">
            <v>0.6208488624353341</v>
          </cell>
          <cell r="T293" t="e">
            <v>#DIV/0!</v>
          </cell>
          <cell r="U293" t="e">
            <v>#DIV/0!</v>
          </cell>
          <cell r="AA293" t="e">
            <v>#DIV/0!</v>
          </cell>
          <cell r="AB293" t="e">
            <v>#DIV/0!</v>
          </cell>
          <cell r="AH293" t="e">
            <v>#DIV/0!</v>
          </cell>
          <cell r="AI293" t="e">
            <v>#DIV/0!</v>
          </cell>
          <cell r="AO293" t="e">
            <v>#DIV/0!</v>
          </cell>
          <cell r="AP293" t="e">
            <v>#DIV/0!</v>
          </cell>
          <cell r="AV293" t="e">
            <v>#DIV/0!</v>
          </cell>
          <cell r="AW293" t="e">
            <v>#DIV/0!</v>
          </cell>
          <cell r="BC293" t="e">
            <v>#DIV/0!</v>
          </cell>
          <cell r="BD293" t="e">
            <v>#DIV/0!</v>
          </cell>
          <cell r="BX293">
            <v>0</v>
          </cell>
          <cell r="BY293">
            <v>0</v>
          </cell>
          <cell r="CE293">
            <v>0</v>
          </cell>
          <cell r="CF293">
            <v>0</v>
          </cell>
          <cell r="CL293">
            <v>0</v>
          </cell>
          <cell r="CM293">
            <v>0</v>
          </cell>
          <cell r="CS293">
            <v>0</v>
          </cell>
          <cell r="CT293">
            <v>0</v>
          </cell>
        </row>
        <row r="294">
          <cell r="A294">
            <v>29434</v>
          </cell>
          <cell r="F294">
            <v>1.3329701000000003</v>
          </cell>
          <cell r="G294">
            <v>0.69660604999999998</v>
          </cell>
          <cell r="M294">
            <v>1.1373059000000001</v>
          </cell>
          <cell r="N294">
            <v>0.6208488624353341</v>
          </cell>
          <cell r="T294" t="e">
            <v>#DIV/0!</v>
          </cell>
          <cell r="U294" t="e">
            <v>#DIV/0!</v>
          </cell>
          <cell r="AA294" t="e">
            <v>#DIV/0!</v>
          </cell>
          <cell r="AB294" t="e">
            <v>#DIV/0!</v>
          </cell>
          <cell r="AH294" t="e">
            <v>#DIV/0!</v>
          </cell>
          <cell r="AI294" t="e">
            <v>#DIV/0!</v>
          </cell>
          <cell r="AO294" t="e">
            <v>#DIV/0!</v>
          </cell>
          <cell r="AP294" t="e">
            <v>#DIV/0!</v>
          </cell>
          <cell r="AV294" t="e">
            <v>#DIV/0!</v>
          </cell>
          <cell r="AW294" t="e">
            <v>#DIV/0!</v>
          </cell>
          <cell r="BC294" t="e">
            <v>#DIV/0!</v>
          </cell>
          <cell r="BD294" t="e">
            <v>#DIV/0!</v>
          </cell>
          <cell r="BX294">
            <v>0</v>
          </cell>
          <cell r="BY294">
            <v>0</v>
          </cell>
          <cell r="CE294">
            <v>0</v>
          </cell>
          <cell r="CF294">
            <v>0</v>
          </cell>
          <cell r="CL294">
            <v>0</v>
          </cell>
          <cell r="CM294">
            <v>0</v>
          </cell>
          <cell r="CS294">
            <v>0</v>
          </cell>
          <cell r="CT294">
            <v>0</v>
          </cell>
        </row>
        <row r="295">
          <cell r="A295">
            <v>29441</v>
          </cell>
          <cell r="F295">
            <v>1.3365663999999999</v>
          </cell>
          <cell r="G295">
            <v>0.70102629999999999</v>
          </cell>
          <cell r="M295">
            <v>1.1373059000000001</v>
          </cell>
          <cell r="N295">
            <v>0.6208488624353341</v>
          </cell>
          <cell r="T295" t="e">
            <v>#DIV/0!</v>
          </cell>
          <cell r="U295" t="e">
            <v>#DIV/0!</v>
          </cell>
          <cell r="AA295" t="e">
            <v>#DIV/0!</v>
          </cell>
          <cell r="AB295" t="e">
            <v>#DIV/0!</v>
          </cell>
          <cell r="AH295" t="e">
            <v>#DIV/0!</v>
          </cell>
          <cell r="AI295" t="e">
            <v>#DIV/0!</v>
          </cell>
          <cell r="AO295" t="e">
            <v>#DIV/0!</v>
          </cell>
          <cell r="AP295" t="e">
            <v>#DIV/0!</v>
          </cell>
          <cell r="AV295" t="e">
            <v>#DIV/0!</v>
          </cell>
          <cell r="AW295" t="e">
            <v>#DIV/0!</v>
          </cell>
          <cell r="BC295" t="e">
            <v>#DIV/0!</v>
          </cell>
          <cell r="BD295" t="e">
            <v>#DIV/0!</v>
          </cell>
          <cell r="BX295">
            <v>0</v>
          </cell>
          <cell r="BY295">
            <v>0</v>
          </cell>
          <cell r="CE295">
            <v>0</v>
          </cell>
          <cell r="CF295">
            <v>0</v>
          </cell>
          <cell r="CL295">
            <v>0</v>
          </cell>
          <cell r="CM295">
            <v>0</v>
          </cell>
          <cell r="CS295">
            <v>0</v>
          </cell>
          <cell r="CT295">
            <v>0</v>
          </cell>
        </row>
        <row r="296">
          <cell r="A296">
            <v>29448</v>
          </cell>
          <cell r="F296">
            <v>1.3435126500000001</v>
          </cell>
          <cell r="G296">
            <v>0.70532384999999997</v>
          </cell>
          <cell r="M296">
            <v>1.15052964</v>
          </cell>
          <cell r="N296">
            <v>0.63812619074302368</v>
          </cell>
          <cell r="T296" t="e">
            <v>#DIV/0!</v>
          </cell>
          <cell r="U296" t="e">
            <v>#DIV/0!</v>
          </cell>
          <cell r="AA296" t="e">
            <v>#DIV/0!</v>
          </cell>
          <cell r="AB296" t="e">
            <v>#DIV/0!</v>
          </cell>
          <cell r="AH296" t="e">
            <v>#DIV/0!</v>
          </cell>
          <cell r="AI296" t="e">
            <v>#DIV/0!</v>
          </cell>
          <cell r="AO296" t="e">
            <v>#DIV/0!</v>
          </cell>
          <cell r="AP296" t="e">
            <v>#DIV/0!</v>
          </cell>
          <cell r="AV296" t="e">
            <v>#DIV/0!</v>
          </cell>
          <cell r="AW296" t="e">
            <v>#DIV/0!</v>
          </cell>
          <cell r="BC296" t="e">
            <v>#DIV/0!</v>
          </cell>
          <cell r="BD296" t="e">
            <v>#DIV/0!</v>
          </cell>
          <cell r="BX296">
            <v>0</v>
          </cell>
          <cell r="BY296">
            <v>0</v>
          </cell>
          <cell r="CE296">
            <v>0</v>
          </cell>
          <cell r="CF296">
            <v>0</v>
          </cell>
          <cell r="CL296">
            <v>0</v>
          </cell>
          <cell r="CM296">
            <v>0</v>
          </cell>
          <cell r="CS296">
            <v>0</v>
          </cell>
          <cell r="CT296">
            <v>0</v>
          </cell>
        </row>
        <row r="297">
          <cell r="A297">
            <v>29455</v>
          </cell>
          <cell r="F297">
            <v>1.3427006599999998</v>
          </cell>
          <cell r="G297">
            <v>0.69280478000000001</v>
          </cell>
          <cell r="M297">
            <v>1.15052964</v>
          </cell>
          <cell r="N297">
            <v>0.63812619074302368</v>
          </cell>
          <cell r="T297" t="e">
            <v>#DIV/0!</v>
          </cell>
          <cell r="U297" t="e">
            <v>#DIV/0!</v>
          </cell>
          <cell r="AA297" t="e">
            <v>#DIV/0!</v>
          </cell>
          <cell r="AB297" t="e">
            <v>#DIV/0!</v>
          </cell>
          <cell r="AH297" t="e">
            <v>#DIV/0!</v>
          </cell>
          <cell r="AI297" t="e">
            <v>#DIV/0!</v>
          </cell>
          <cell r="AO297" t="e">
            <v>#DIV/0!</v>
          </cell>
          <cell r="AP297" t="e">
            <v>#DIV/0!</v>
          </cell>
          <cell r="AV297" t="e">
            <v>#DIV/0!</v>
          </cell>
          <cell r="AW297" t="e">
            <v>#DIV/0!</v>
          </cell>
          <cell r="BC297" t="e">
            <v>#DIV/0!</v>
          </cell>
          <cell r="BD297" t="e">
            <v>#DIV/0!</v>
          </cell>
          <cell r="BX297">
            <v>0</v>
          </cell>
          <cell r="BY297">
            <v>0</v>
          </cell>
          <cell r="CE297">
            <v>0</v>
          </cell>
          <cell r="CF297">
            <v>0</v>
          </cell>
          <cell r="CL297">
            <v>0</v>
          </cell>
          <cell r="CM297">
            <v>0</v>
          </cell>
          <cell r="CS297">
            <v>0</v>
          </cell>
          <cell r="CT297">
            <v>0</v>
          </cell>
        </row>
        <row r="298">
          <cell r="A298">
            <v>29462</v>
          </cell>
          <cell r="F298">
            <v>1.3483724800000001</v>
          </cell>
          <cell r="G298">
            <v>0.70196864000000003</v>
          </cell>
          <cell r="M298">
            <v>1.15052964</v>
          </cell>
          <cell r="N298">
            <v>0.63812619074302368</v>
          </cell>
          <cell r="T298" t="e">
            <v>#DIV/0!</v>
          </cell>
          <cell r="U298" t="e">
            <v>#DIV/0!</v>
          </cell>
          <cell r="AA298" t="e">
            <v>#DIV/0!</v>
          </cell>
          <cell r="AB298" t="e">
            <v>#DIV/0!</v>
          </cell>
          <cell r="AH298" t="e">
            <v>#DIV/0!</v>
          </cell>
          <cell r="AI298" t="e">
            <v>#DIV/0!</v>
          </cell>
          <cell r="AO298" t="e">
            <v>#DIV/0!</v>
          </cell>
          <cell r="AP298" t="e">
            <v>#DIV/0!</v>
          </cell>
          <cell r="AV298" t="e">
            <v>#DIV/0!</v>
          </cell>
          <cell r="AW298" t="e">
            <v>#DIV/0!</v>
          </cell>
          <cell r="BC298" t="e">
            <v>#DIV/0!</v>
          </cell>
          <cell r="BD298" t="e">
            <v>#DIV/0!</v>
          </cell>
          <cell r="BX298">
            <v>0</v>
          </cell>
          <cell r="BY298">
            <v>0</v>
          </cell>
          <cell r="CE298">
            <v>0</v>
          </cell>
          <cell r="CF298">
            <v>0</v>
          </cell>
          <cell r="CL298">
            <v>0</v>
          </cell>
          <cell r="CM298">
            <v>0</v>
          </cell>
          <cell r="CS298">
            <v>0</v>
          </cell>
          <cell r="CT298">
            <v>0</v>
          </cell>
        </row>
        <row r="299">
          <cell r="A299">
            <v>29469</v>
          </cell>
          <cell r="F299">
            <v>1.3588486500000001</v>
          </cell>
          <cell r="G299">
            <v>0.71122964000000011</v>
          </cell>
          <cell r="M299">
            <v>1.15052964</v>
          </cell>
          <cell r="N299">
            <v>0.63812619074302368</v>
          </cell>
          <cell r="T299" t="e">
            <v>#DIV/0!</v>
          </cell>
          <cell r="U299" t="e">
            <v>#DIV/0!</v>
          </cell>
          <cell r="AA299" t="e">
            <v>#DIV/0!</v>
          </cell>
          <cell r="AB299" t="e">
            <v>#DIV/0!</v>
          </cell>
          <cell r="AH299" t="e">
            <v>#DIV/0!</v>
          </cell>
          <cell r="AI299" t="e">
            <v>#DIV/0!</v>
          </cell>
          <cell r="AO299" t="e">
            <v>#DIV/0!</v>
          </cell>
          <cell r="AP299" t="e">
            <v>#DIV/0!</v>
          </cell>
          <cell r="AV299" t="e">
            <v>#DIV/0!</v>
          </cell>
          <cell r="AW299" t="e">
            <v>#DIV/0!</v>
          </cell>
          <cell r="BC299" t="e">
            <v>#DIV/0!</v>
          </cell>
          <cell r="BD299" t="e">
            <v>#DIV/0!</v>
          </cell>
          <cell r="BX299">
            <v>0</v>
          </cell>
          <cell r="BY299">
            <v>0</v>
          </cell>
          <cell r="CE299">
            <v>0</v>
          </cell>
          <cell r="CF299">
            <v>0</v>
          </cell>
          <cell r="CL299">
            <v>0</v>
          </cell>
          <cell r="CM299">
            <v>0</v>
          </cell>
          <cell r="CS299">
            <v>0</v>
          </cell>
          <cell r="CT299">
            <v>0</v>
          </cell>
        </row>
        <row r="300">
          <cell r="A300">
            <v>29476</v>
          </cell>
          <cell r="F300">
            <v>1.36185764</v>
          </cell>
          <cell r="G300">
            <v>0.71228661999999998</v>
          </cell>
          <cell r="M300">
            <v>1.15052964</v>
          </cell>
          <cell r="N300">
            <v>0.63812619074302368</v>
          </cell>
          <cell r="T300" t="e">
            <v>#DIV/0!</v>
          </cell>
          <cell r="U300" t="e">
            <v>#DIV/0!</v>
          </cell>
          <cell r="AA300" t="e">
            <v>#DIV/0!</v>
          </cell>
          <cell r="AB300" t="e">
            <v>#DIV/0!</v>
          </cell>
          <cell r="AH300" t="e">
            <v>#DIV/0!</v>
          </cell>
          <cell r="AI300" t="e">
            <v>#DIV/0!</v>
          </cell>
          <cell r="AO300" t="e">
            <v>#DIV/0!</v>
          </cell>
          <cell r="AP300" t="e">
            <v>#DIV/0!</v>
          </cell>
          <cell r="AV300" t="e">
            <v>#DIV/0!</v>
          </cell>
          <cell r="AW300" t="e">
            <v>#DIV/0!</v>
          </cell>
          <cell r="BC300" t="e">
            <v>#DIV/0!</v>
          </cell>
          <cell r="BD300" t="e">
            <v>#DIV/0!</v>
          </cell>
          <cell r="BX300">
            <v>0</v>
          </cell>
          <cell r="BY300">
            <v>0</v>
          </cell>
          <cell r="CE300">
            <v>0</v>
          </cell>
          <cell r="CF300">
            <v>0</v>
          </cell>
          <cell r="CL300">
            <v>0</v>
          </cell>
          <cell r="CM300">
            <v>0</v>
          </cell>
          <cell r="CS300">
            <v>0</v>
          </cell>
          <cell r="CT300">
            <v>0</v>
          </cell>
        </row>
        <row r="301">
          <cell r="A301">
            <v>29483</v>
          </cell>
          <cell r="F301">
            <v>1.3676057399999999</v>
          </cell>
          <cell r="G301">
            <v>0.70947026999999996</v>
          </cell>
          <cell r="M301">
            <v>1.15052964</v>
          </cell>
          <cell r="N301">
            <v>0.63812619074302368</v>
          </cell>
          <cell r="T301" t="e">
            <v>#DIV/0!</v>
          </cell>
          <cell r="U301" t="e">
            <v>#DIV/0!</v>
          </cell>
          <cell r="AA301" t="e">
            <v>#DIV/0!</v>
          </cell>
          <cell r="AB301" t="e">
            <v>#DIV/0!</v>
          </cell>
          <cell r="AH301" t="e">
            <v>#DIV/0!</v>
          </cell>
          <cell r="AI301" t="e">
            <v>#DIV/0!</v>
          </cell>
          <cell r="AO301" t="e">
            <v>#DIV/0!</v>
          </cell>
          <cell r="AP301" t="e">
            <v>#DIV/0!</v>
          </cell>
          <cell r="AV301" t="e">
            <v>#DIV/0!</v>
          </cell>
          <cell r="AW301" t="e">
            <v>#DIV/0!</v>
          </cell>
          <cell r="BC301" t="e">
            <v>#DIV/0!</v>
          </cell>
          <cell r="BD301" t="e">
            <v>#DIV/0!</v>
          </cell>
          <cell r="BX301">
            <v>0</v>
          </cell>
          <cell r="BY301">
            <v>0</v>
          </cell>
          <cell r="CE301">
            <v>0</v>
          </cell>
          <cell r="CF301">
            <v>0</v>
          </cell>
          <cell r="CL301">
            <v>0</v>
          </cell>
          <cell r="CM301">
            <v>0</v>
          </cell>
          <cell r="CS301">
            <v>0</v>
          </cell>
          <cell r="CT301">
            <v>0</v>
          </cell>
        </row>
        <row r="302">
          <cell r="A302">
            <v>29490</v>
          </cell>
          <cell r="F302">
            <v>1.3662089999999998</v>
          </cell>
          <cell r="G302">
            <v>0.70961129000000001</v>
          </cell>
          <cell r="M302">
            <v>1.15052964</v>
          </cell>
          <cell r="N302">
            <v>0.63812619074302368</v>
          </cell>
          <cell r="T302" t="e">
            <v>#DIV/0!</v>
          </cell>
          <cell r="U302" t="e">
            <v>#DIV/0!</v>
          </cell>
          <cell r="AA302" t="e">
            <v>#DIV/0!</v>
          </cell>
          <cell r="AB302" t="e">
            <v>#DIV/0!</v>
          </cell>
          <cell r="AH302" t="e">
            <v>#DIV/0!</v>
          </cell>
          <cell r="AI302" t="e">
            <v>#DIV/0!</v>
          </cell>
          <cell r="AO302" t="e">
            <v>#DIV/0!</v>
          </cell>
          <cell r="AP302" t="e">
            <v>#DIV/0!</v>
          </cell>
          <cell r="AV302" t="e">
            <v>#DIV/0!</v>
          </cell>
          <cell r="AW302" t="e">
            <v>#DIV/0!</v>
          </cell>
          <cell r="BC302" t="e">
            <v>#DIV/0!</v>
          </cell>
          <cell r="BD302" t="e">
            <v>#DIV/0!</v>
          </cell>
          <cell r="BX302">
            <v>0</v>
          </cell>
          <cell r="BY302">
            <v>0</v>
          </cell>
          <cell r="CE302">
            <v>0</v>
          </cell>
          <cell r="CF302">
            <v>0</v>
          </cell>
          <cell r="CL302">
            <v>0</v>
          </cell>
          <cell r="CM302">
            <v>0</v>
          </cell>
          <cell r="CS302">
            <v>0</v>
          </cell>
          <cell r="CT302">
            <v>0</v>
          </cell>
        </row>
        <row r="303">
          <cell r="A303">
            <v>29497</v>
          </cell>
          <cell r="F303">
            <v>1.3728700000000003</v>
          </cell>
          <cell r="G303">
            <v>0.71003668000000009</v>
          </cell>
          <cell r="M303">
            <v>1.15052964</v>
          </cell>
          <cell r="N303">
            <v>0.63812619074302368</v>
          </cell>
          <cell r="T303" t="e">
            <v>#DIV/0!</v>
          </cell>
          <cell r="U303" t="e">
            <v>#DIV/0!</v>
          </cell>
          <cell r="AA303" t="e">
            <v>#DIV/0!</v>
          </cell>
          <cell r="AB303" t="e">
            <v>#DIV/0!</v>
          </cell>
          <cell r="AH303" t="e">
            <v>#DIV/0!</v>
          </cell>
          <cell r="AI303" t="e">
            <v>#DIV/0!</v>
          </cell>
          <cell r="AO303" t="e">
            <v>#DIV/0!</v>
          </cell>
          <cell r="AP303" t="e">
            <v>#DIV/0!</v>
          </cell>
          <cell r="AV303" t="e">
            <v>#DIV/0!</v>
          </cell>
          <cell r="AW303" t="e">
            <v>#DIV/0!</v>
          </cell>
          <cell r="BC303" t="e">
            <v>#DIV/0!</v>
          </cell>
          <cell r="BD303" t="e">
            <v>#DIV/0!</v>
          </cell>
          <cell r="BX303">
            <v>0</v>
          </cell>
          <cell r="BY303">
            <v>0</v>
          </cell>
          <cell r="CE303">
            <v>0</v>
          </cell>
          <cell r="CF303">
            <v>0</v>
          </cell>
          <cell r="CL303">
            <v>0</v>
          </cell>
          <cell r="CM303">
            <v>0</v>
          </cell>
          <cell r="CS303">
            <v>0</v>
          </cell>
          <cell r="CT303">
            <v>0</v>
          </cell>
        </row>
        <row r="304">
          <cell r="A304">
            <v>29504</v>
          </cell>
          <cell r="F304">
            <v>1.3700399999999999</v>
          </cell>
          <cell r="G304">
            <v>0.71204800000000001</v>
          </cell>
          <cell r="M304">
            <v>1.15052964</v>
          </cell>
          <cell r="N304">
            <v>0.63812619074302368</v>
          </cell>
          <cell r="T304" t="e">
            <v>#DIV/0!</v>
          </cell>
          <cell r="U304" t="e">
            <v>#DIV/0!</v>
          </cell>
          <cell r="AA304" t="e">
            <v>#DIV/0!</v>
          </cell>
          <cell r="AB304" t="e">
            <v>#DIV/0!</v>
          </cell>
          <cell r="AH304" t="e">
            <v>#DIV/0!</v>
          </cell>
          <cell r="AI304" t="e">
            <v>#DIV/0!</v>
          </cell>
          <cell r="AO304" t="e">
            <v>#DIV/0!</v>
          </cell>
          <cell r="AP304" t="e">
            <v>#DIV/0!</v>
          </cell>
          <cell r="AV304" t="e">
            <v>#DIV/0!</v>
          </cell>
          <cell r="AW304" t="e">
            <v>#DIV/0!</v>
          </cell>
          <cell r="BC304" t="e">
            <v>#DIV/0!</v>
          </cell>
          <cell r="BD304" t="e">
            <v>#DIV/0!</v>
          </cell>
          <cell r="BX304">
            <v>0</v>
          </cell>
          <cell r="BY304">
            <v>0</v>
          </cell>
          <cell r="CE304">
            <v>0</v>
          </cell>
          <cell r="CF304">
            <v>0</v>
          </cell>
          <cell r="CL304">
            <v>0</v>
          </cell>
          <cell r="CM304">
            <v>0</v>
          </cell>
          <cell r="CS304">
            <v>0</v>
          </cell>
          <cell r="CT304">
            <v>0</v>
          </cell>
        </row>
        <row r="305">
          <cell r="A305">
            <v>29511</v>
          </cell>
          <cell r="F305">
            <v>1.37145757</v>
          </cell>
          <cell r="G305">
            <v>0.70375739000000004</v>
          </cell>
          <cell r="M305">
            <v>1.15052964</v>
          </cell>
          <cell r="N305">
            <v>0.63812619074302368</v>
          </cell>
          <cell r="T305" t="e">
            <v>#DIV/0!</v>
          </cell>
          <cell r="U305" t="e">
            <v>#DIV/0!</v>
          </cell>
          <cell r="AA305" t="e">
            <v>#DIV/0!</v>
          </cell>
          <cell r="AB305" t="e">
            <v>#DIV/0!</v>
          </cell>
          <cell r="AH305" t="e">
            <v>#DIV/0!</v>
          </cell>
          <cell r="AI305" t="e">
            <v>#DIV/0!</v>
          </cell>
          <cell r="AO305" t="e">
            <v>#DIV/0!</v>
          </cell>
          <cell r="AP305" t="e">
            <v>#DIV/0!</v>
          </cell>
          <cell r="AV305" t="e">
            <v>#DIV/0!</v>
          </cell>
          <cell r="AW305" t="e">
            <v>#DIV/0!</v>
          </cell>
          <cell r="BC305" t="e">
            <v>#DIV/0!</v>
          </cell>
          <cell r="BD305" t="e">
            <v>#DIV/0!</v>
          </cell>
          <cell r="BX305">
            <v>0</v>
          </cell>
          <cell r="BY305">
            <v>0</v>
          </cell>
          <cell r="CE305">
            <v>0</v>
          </cell>
          <cell r="CF305">
            <v>0</v>
          </cell>
          <cell r="CL305">
            <v>0</v>
          </cell>
          <cell r="CM305">
            <v>0</v>
          </cell>
          <cell r="CS305">
            <v>0</v>
          </cell>
          <cell r="CT305">
            <v>0</v>
          </cell>
        </row>
        <row r="306">
          <cell r="A306">
            <v>29518</v>
          </cell>
          <cell r="F306">
            <v>1.3686576000000001</v>
          </cell>
          <cell r="G306">
            <v>0.69646560000000002</v>
          </cell>
          <cell r="M306">
            <v>1.15052964</v>
          </cell>
          <cell r="N306">
            <v>0.63812619074302368</v>
          </cell>
          <cell r="T306" t="e">
            <v>#DIV/0!</v>
          </cell>
          <cell r="U306" t="e">
            <v>#DIV/0!</v>
          </cell>
          <cell r="AA306" t="e">
            <v>#DIV/0!</v>
          </cell>
          <cell r="AB306" t="e">
            <v>#DIV/0!</v>
          </cell>
          <cell r="AH306" t="e">
            <v>#DIV/0!</v>
          </cell>
          <cell r="AI306" t="e">
            <v>#DIV/0!</v>
          </cell>
          <cell r="AO306" t="e">
            <v>#DIV/0!</v>
          </cell>
          <cell r="AP306" t="e">
            <v>#DIV/0!</v>
          </cell>
          <cell r="AV306" t="e">
            <v>#DIV/0!</v>
          </cell>
          <cell r="AW306" t="e">
            <v>#DIV/0!</v>
          </cell>
          <cell r="BC306" t="e">
            <v>#DIV/0!</v>
          </cell>
          <cell r="BD306" t="e">
            <v>#DIV/0!</v>
          </cell>
          <cell r="BX306">
            <v>0</v>
          </cell>
          <cell r="BY306">
            <v>0</v>
          </cell>
          <cell r="CE306">
            <v>0</v>
          </cell>
          <cell r="CF306">
            <v>0</v>
          </cell>
          <cell r="CL306">
            <v>0</v>
          </cell>
          <cell r="CM306">
            <v>0</v>
          </cell>
          <cell r="CS306">
            <v>0</v>
          </cell>
          <cell r="CT306">
            <v>0</v>
          </cell>
        </row>
        <row r="307">
          <cell r="A307">
            <v>29525</v>
          </cell>
          <cell r="F307">
            <v>1.3774515999999999</v>
          </cell>
          <cell r="G307">
            <v>0.68531743000000001</v>
          </cell>
          <cell r="M307">
            <v>1.15052964</v>
          </cell>
          <cell r="N307">
            <v>0.63812619074302368</v>
          </cell>
          <cell r="T307" t="e">
            <v>#DIV/0!</v>
          </cell>
          <cell r="U307" t="e">
            <v>#DIV/0!</v>
          </cell>
          <cell r="AA307" t="e">
            <v>#DIV/0!</v>
          </cell>
          <cell r="AB307" t="e">
            <v>#DIV/0!</v>
          </cell>
          <cell r="AH307" t="e">
            <v>#DIV/0!</v>
          </cell>
          <cell r="AI307" t="e">
            <v>#DIV/0!</v>
          </cell>
          <cell r="AO307" t="e">
            <v>#DIV/0!</v>
          </cell>
          <cell r="AP307" t="e">
            <v>#DIV/0!</v>
          </cell>
          <cell r="AV307" t="e">
            <v>#DIV/0!</v>
          </cell>
          <cell r="AW307" t="e">
            <v>#DIV/0!</v>
          </cell>
          <cell r="BC307" t="e">
            <v>#DIV/0!</v>
          </cell>
          <cell r="BD307" t="e">
            <v>#DIV/0!</v>
          </cell>
          <cell r="BX307">
            <v>0</v>
          </cell>
          <cell r="BY307">
            <v>0</v>
          </cell>
          <cell r="CE307">
            <v>0</v>
          </cell>
          <cell r="CF307">
            <v>0</v>
          </cell>
          <cell r="CL307">
            <v>0</v>
          </cell>
          <cell r="CM307">
            <v>0</v>
          </cell>
          <cell r="CS307">
            <v>0</v>
          </cell>
          <cell r="CT307">
            <v>0</v>
          </cell>
        </row>
        <row r="308">
          <cell r="A308">
            <v>29532</v>
          </cell>
          <cell r="F308">
            <v>1.3838045999999999</v>
          </cell>
          <cell r="G308">
            <v>0.68026970000000009</v>
          </cell>
          <cell r="M308">
            <v>1.15052964</v>
          </cell>
          <cell r="N308">
            <v>0.63812619074302368</v>
          </cell>
          <cell r="T308" t="e">
            <v>#DIV/0!</v>
          </cell>
          <cell r="U308" t="e">
            <v>#DIV/0!</v>
          </cell>
          <cell r="AA308" t="e">
            <v>#DIV/0!</v>
          </cell>
          <cell r="AB308" t="e">
            <v>#DIV/0!</v>
          </cell>
          <cell r="AH308" t="e">
            <v>#DIV/0!</v>
          </cell>
          <cell r="AI308" t="e">
            <v>#DIV/0!</v>
          </cell>
          <cell r="AO308" t="e">
            <v>#DIV/0!</v>
          </cell>
          <cell r="AP308" t="e">
            <v>#DIV/0!</v>
          </cell>
          <cell r="AV308" t="e">
            <v>#DIV/0!</v>
          </cell>
          <cell r="AW308" t="e">
            <v>#DIV/0!</v>
          </cell>
          <cell r="BC308" t="e">
            <v>#DIV/0!</v>
          </cell>
          <cell r="BD308" t="e">
            <v>#DIV/0!</v>
          </cell>
          <cell r="BX308">
            <v>0</v>
          </cell>
          <cell r="BY308">
            <v>0</v>
          </cell>
          <cell r="CE308">
            <v>0</v>
          </cell>
          <cell r="CF308">
            <v>0</v>
          </cell>
          <cell r="CL308">
            <v>0</v>
          </cell>
          <cell r="CM308">
            <v>0</v>
          </cell>
          <cell r="CS308">
            <v>0</v>
          </cell>
          <cell r="CT308">
            <v>0</v>
          </cell>
        </row>
        <row r="309">
          <cell r="A309">
            <v>29539</v>
          </cell>
          <cell r="F309">
            <v>1.3860692999999999</v>
          </cell>
          <cell r="G309">
            <v>0.6922041000000001</v>
          </cell>
          <cell r="M309">
            <v>1.18331225</v>
          </cell>
          <cell r="N309">
            <v>0.65410262206148273</v>
          </cell>
          <cell r="T309" t="e">
            <v>#DIV/0!</v>
          </cell>
          <cell r="U309" t="e">
            <v>#DIV/0!</v>
          </cell>
          <cell r="AA309" t="e">
            <v>#DIV/0!</v>
          </cell>
          <cell r="AB309" t="e">
            <v>#DIV/0!</v>
          </cell>
          <cell r="AH309" t="e">
            <v>#DIV/0!</v>
          </cell>
          <cell r="AI309" t="e">
            <v>#DIV/0!</v>
          </cell>
          <cell r="AO309" t="e">
            <v>#DIV/0!</v>
          </cell>
          <cell r="AP309" t="e">
            <v>#DIV/0!</v>
          </cell>
          <cell r="AV309" t="e">
            <v>#DIV/0!</v>
          </cell>
          <cell r="AW309" t="e">
            <v>#DIV/0!</v>
          </cell>
          <cell r="BC309" t="e">
            <v>#DIV/0!</v>
          </cell>
          <cell r="BD309" t="e">
            <v>#DIV/0!</v>
          </cell>
          <cell r="BX309">
            <v>0</v>
          </cell>
          <cell r="BY309">
            <v>0</v>
          </cell>
          <cell r="CE309">
            <v>0</v>
          </cell>
          <cell r="CF309">
            <v>0</v>
          </cell>
          <cell r="CL309">
            <v>0</v>
          </cell>
          <cell r="CM309">
            <v>0</v>
          </cell>
          <cell r="CS309">
            <v>0</v>
          </cell>
          <cell r="CT309">
            <v>0</v>
          </cell>
        </row>
        <row r="310">
          <cell r="A310">
            <v>29546</v>
          </cell>
          <cell r="F310">
            <v>1.3825300999999999</v>
          </cell>
          <cell r="G310">
            <v>0.68604885000000004</v>
          </cell>
          <cell r="M310">
            <v>1.18331225</v>
          </cell>
          <cell r="N310">
            <v>0.65410262206148273</v>
          </cell>
          <cell r="T310" t="e">
            <v>#DIV/0!</v>
          </cell>
          <cell r="U310" t="e">
            <v>#DIV/0!</v>
          </cell>
          <cell r="AA310" t="e">
            <v>#DIV/0!</v>
          </cell>
          <cell r="AB310" t="e">
            <v>#DIV/0!</v>
          </cell>
          <cell r="AH310" t="e">
            <v>#DIV/0!</v>
          </cell>
          <cell r="AI310" t="e">
            <v>#DIV/0!</v>
          </cell>
          <cell r="AO310" t="e">
            <v>#DIV/0!</v>
          </cell>
          <cell r="AP310" t="e">
            <v>#DIV/0!</v>
          </cell>
          <cell r="AV310" t="e">
            <v>#DIV/0!</v>
          </cell>
          <cell r="AW310" t="e">
            <v>#DIV/0!</v>
          </cell>
          <cell r="BC310" t="e">
            <v>#DIV/0!</v>
          </cell>
          <cell r="BD310" t="e">
            <v>#DIV/0!</v>
          </cell>
          <cell r="BX310">
            <v>0</v>
          </cell>
          <cell r="BY310">
            <v>0</v>
          </cell>
          <cell r="CE310">
            <v>0</v>
          </cell>
          <cell r="CF310">
            <v>0</v>
          </cell>
          <cell r="CL310">
            <v>0</v>
          </cell>
          <cell r="CM310">
            <v>0</v>
          </cell>
          <cell r="CS310">
            <v>0</v>
          </cell>
          <cell r="CT310">
            <v>0</v>
          </cell>
        </row>
        <row r="311">
          <cell r="A311">
            <v>29553</v>
          </cell>
          <cell r="F311">
            <v>1.3850435999999999</v>
          </cell>
          <cell r="G311">
            <v>0.68443048000000006</v>
          </cell>
          <cell r="M311">
            <v>1.18331225</v>
          </cell>
          <cell r="N311">
            <v>0.65410262206148273</v>
          </cell>
          <cell r="T311" t="e">
            <v>#DIV/0!</v>
          </cell>
          <cell r="U311" t="e">
            <v>#DIV/0!</v>
          </cell>
          <cell r="AA311" t="e">
            <v>#DIV/0!</v>
          </cell>
          <cell r="AB311" t="e">
            <v>#DIV/0!</v>
          </cell>
          <cell r="AH311" t="e">
            <v>#DIV/0!</v>
          </cell>
          <cell r="AI311" t="e">
            <v>#DIV/0!</v>
          </cell>
          <cell r="AO311" t="e">
            <v>#DIV/0!</v>
          </cell>
          <cell r="AP311" t="e">
            <v>#DIV/0!</v>
          </cell>
          <cell r="AV311" t="e">
            <v>#DIV/0!</v>
          </cell>
          <cell r="AW311" t="e">
            <v>#DIV/0!</v>
          </cell>
          <cell r="BC311" t="e">
            <v>#DIV/0!</v>
          </cell>
          <cell r="BD311" t="e">
            <v>#DIV/0!</v>
          </cell>
          <cell r="BX311">
            <v>0</v>
          </cell>
          <cell r="BY311">
            <v>0</v>
          </cell>
          <cell r="CE311">
            <v>0</v>
          </cell>
          <cell r="CF311">
            <v>0</v>
          </cell>
          <cell r="CL311">
            <v>0</v>
          </cell>
          <cell r="CM311">
            <v>0</v>
          </cell>
          <cell r="CS311">
            <v>0</v>
          </cell>
          <cell r="CT311">
            <v>0</v>
          </cell>
        </row>
        <row r="312">
          <cell r="A312">
            <v>29560</v>
          </cell>
          <cell r="F312">
            <v>1.39418022</v>
          </cell>
          <cell r="G312">
            <v>0.67508555000000003</v>
          </cell>
          <cell r="M312">
            <v>1.18331225</v>
          </cell>
          <cell r="N312">
            <v>0.65410262206148273</v>
          </cell>
          <cell r="T312" t="e">
            <v>#DIV/0!</v>
          </cell>
          <cell r="U312" t="e">
            <v>#DIV/0!</v>
          </cell>
          <cell r="AA312" t="e">
            <v>#DIV/0!</v>
          </cell>
          <cell r="AB312" t="e">
            <v>#DIV/0!</v>
          </cell>
          <cell r="AH312" t="e">
            <v>#DIV/0!</v>
          </cell>
          <cell r="AI312" t="e">
            <v>#DIV/0!</v>
          </cell>
          <cell r="AO312" t="e">
            <v>#DIV/0!</v>
          </cell>
          <cell r="AP312" t="e">
            <v>#DIV/0!</v>
          </cell>
          <cell r="AV312" t="e">
            <v>#DIV/0!</v>
          </cell>
          <cell r="AW312" t="e">
            <v>#DIV/0!</v>
          </cell>
          <cell r="BC312" t="e">
            <v>#DIV/0!</v>
          </cell>
          <cell r="BD312" t="e">
            <v>#DIV/0!</v>
          </cell>
          <cell r="BX312">
            <v>0</v>
          </cell>
          <cell r="BY312">
            <v>0</v>
          </cell>
          <cell r="CE312">
            <v>0</v>
          </cell>
          <cell r="CF312">
            <v>0</v>
          </cell>
          <cell r="CL312">
            <v>0</v>
          </cell>
          <cell r="CM312">
            <v>0</v>
          </cell>
          <cell r="CS312">
            <v>0</v>
          </cell>
          <cell r="CT312">
            <v>0</v>
          </cell>
        </row>
        <row r="313">
          <cell r="A313">
            <v>29567</v>
          </cell>
          <cell r="F313">
            <v>1.40038054</v>
          </cell>
          <cell r="G313">
            <v>0.6626919</v>
          </cell>
          <cell r="M313">
            <v>1.18331225</v>
          </cell>
          <cell r="N313">
            <v>0.65410262206148273</v>
          </cell>
          <cell r="T313" t="e">
            <v>#DIV/0!</v>
          </cell>
          <cell r="U313" t="e">
            <v>#DIV/0!</v>
          </cell>
          <cell r="AA313" t="e">
            <v>#DIV/0!</v>
          </cell>
          <cell r="AB313" t="e">
            <v>#DIV/0!</v>
          </cell>
          <cell r="AH313" t="e">
            <v>#DIV/0!</v>
          </cell>
          <cell r="AI313" t="e">
            <v>#DIV/0!</v>
          </cell>
          <cell r="AO313" t="e">
            <v>#DIV/0!</v>
          </cell>
          <cell r="AP313" t="e">
            <v>#DIV/0!</v>
          </cell>
          <cell r="AV313" t="e">
            <v>#DIV/0!</v>
          </cell>
          <cell r="AW313" t="e">
            <v>#DIV/0!</v>
          </cell>
          <cell r="BC313" t="e">
            <v>#DIV/0!</v>
          </cell>
          <cell r="BD313" t="e">
            <v>#DIV/0!</v>
          </cell>
          <cell r="BX313">
            <v>0</v>
          </cell>
          <cell r="BY313">
            <v>0</v>
          </cell>
          <cell r="CE313">
            <v>0</v>
          </cell>
          <cell r="CF313">
            <v>0</v>
          </cell>
          <cell r="CL313">
            <v>0</v>
          </cell>
          <cell r="CM313">
            <v>0</v>
          </cell>
          <cell r="CS313">
            <v>0</v>
          </cell>
          <cell r="CT313">
            <v>0</v>
          </cell>
        </row>
        <row r="314">
          <cell r="A314">
            <v>29574</v>
          </cell>
          <cell r="F314">
            <v>1.3921143</v>
          </cell>
          <cell r="G314">
            <v>0.66229808000000012</v>
          </cell>
          <cell r="M314">
            <v>1.18331225</v>
          </cell>
          <cell r="N314">
            <v>0.65410262206148273</v>
          </cell>
          <cell r="T314" t="e">
            <v>#DIV/0!</v>
          </cell>
          <cell r="U314" t="e">
            <v>#DIV/0!</v>
          </cell>
          <cell r="AA314" t="e">
            <v>#DIV/0!</v>
          </cell>
          <cell r="AB314" t="e">
            <v>#DIV/0!</v>
          </cell>
          <cell r="AH314" t="e">
            <v>#DIV/0!</v>
          </cell>
          <cell r="AI314" t="e">
            <v>#DIV/0!</v>
          </cell>
          <cell r="AO314" t="e">
            <v>#DIV/0!</v>
          </cell>
          <cell r="AP314" t="e">
            <v>#DIV/0!</v>
          </cell>
          <cell r="AV314" t="e">
            <v>#DIV/0!</v>
          </cell>
          <cell r="AW314" t="e">
            <v>#DIV/0!</v>
          </cell>
          <cell r="BC314" t="e">
            <v>#DIV/0!</v>
          </cell>
          <cell r="BD314" t="e">
            <v>#DIV/0!</v>
          </cell>
          <cell r="BX314">
            <v>0</v>
          </cell>
          <cell r="BY314">
            <v>0</v>
          </cell>
          <cell r="CE314">
            <v>0</v>
          </cell>
          <cell r="CF314">
            <v>0</v>
          </cell>
          <cell r="CL314">
            <v>0</v>
          </cell>
          <cell r="CM314">
            <v>0</v>
          </cell>
          <cell r="CS314">
            <v>0</v>
          </cell>
          <cell r="CT314">
            <v>0</v>
          </cell>
        </row>
        <row r="315">
          <cell r="A315">
            <v>29581</v>
          </cell>
          <cell r="F315">
            <v>1.4017919999999999</v>
          </cell>
          <cell r="G315">
            <v>0.67252639999999997</v>
          </cell>
          <cell r="M315">
            <v>1.18331225</v>
          </cell>
          <cell r="N315">
            <v>0.65410262206148273</v>
          </cell>
          <cell r="T315" t="e">
            <v>#DIV/0!</v>
          </cell>
          <cell r="U315" t="e">
            <v>#DIV/0!</v>
          </cell>
          <cell r="AA315" t="e">
            <v>#DIV/0!</v>
          </cell>
          <cell r="AB315" t="e">
            <v>#DIV/0!</v>
          </cell>
          <cell r="AH315" t="e">
            <v>#DIV/0!</v>
          </cell>
          <cell r="AI315" t="e">
            <v>#DIV/0!</v>
          </cell>
          <cell r="AO315" t="e">
            <v>#DIV/0!</v>
          </cell>
          <cell r="AP315" t="e">
            <v>#DIV/0!</v>
          </cell>
          <cell r="AV315" t="e">
            <v>#DIV/0!</v>
          </cell>
          <cell r="AW315" t="e">
            <v>#DIV/0!</v>
          </cell>
          <cell r="BC315" t="e">
            <v>#DIV/0!</v>
          </cell>
          <cell r="BD315" t="e">
            <v>#DIV/0!</v>
          </cell>
          <cell r="BX315">
            <v>0</v>
          </cell>
          <cell r="BY315">
            <v>0</v>
          </cell>
          <cell r="CE315">
            <v>0</v>
          </cell>
          <cell r="CF315">
            <v>0</v>
          </cell>
          <cell r="CL315">
            <v>0</v>
          </cell>
          <cell r="CM315">
            <v>0</v>
          </cell>
          <cell r="CS315">
            <v>0</v>
          </cell>
          <cell r="CT315">
            <v>0</v>
          </cell>
        </row>
        <row r="316">
          <cell r="A316">
            <v>29588</v>
          </cell>
          <cell r="F316">
            <v>1.4101029599999999</v>
          </cell>
          <cell r="G316">
            <v>0.66753476</v>
          </cell>
          <cell r="M316">
            <v>1.18331225</v>
          </cell>
          <cell r="N316">
            <v>0.65410262206148273</v>
          </cell>
          <cell r="T316" t="e">
            <v>#DIV/0!</v>
          </cell>
          <cell r="U316" t="e">
            <v>#DIV/0!</v>
          </cell>
          <cell r="AA316" t="e">
            <v>#DIV/0!</v>
          </cell>
          <cell r="AB316" t="e">
            <v>#DIV/0!</v>
          </cell>
          <cell r="AH316" t="e">
            <v>#DIV/0!</v>
          </cell>
          <cell r="AI316" t="e">
            <v>#DIV/0!</v>
          </cell>
          <cell r="AO316" t="e">
            <v>#DIV/0!</v>
          </cell>
          <cell r="AP316" t="e">
            <v>#DIV/0!</v>
          </cell>
          <cell r="AV316" t="e">
            <v>#DIV/0!</v>
          </cell>
          <cell r="AW316" t="e">
            <v>#DIV/0!</v>
          </cell>
          <cell r="BC316" t="e">
            <v>#DIV/0!</v>
          </cell>
          <cell r="BD316" t="e">
            <v>#DIV/0!</v>
          </cell>
          <cell r="BX316">
            <v>0</v>
          </cell>
          <cell r="BY316">
            <v>0</v>
          </cell>
          <cell r="CE316">
            <v>0</v>
          </cell>
          <cell r="CF316">
            <v>0</v>
          </cell>
          <cell r="CL316">
            <v>0</v>
          </cell>
          <cell r="CM316">
            <v>0</v>
          </cell>
          <cell r="CS316">
            <v>0</v>
          </cell>
          <cell r="CT316">
            <v>0</v>
          </cell>
        </row>
        <row r="317">
          <cell r="A317">
            <v>29595</v>
          </cell>
          <cell r="F317">
            <v>1.40837316</v>
          </cell>
          <cell r="G317">
            <v>0.66128894999999999</v>
          </cell>
          <cell r="M317">
            <v>1.18331225</v>
          </cell>
          <cell r="N317">
            <v>0.65410262206148273</v>
          </cell>
          <cell r="T317" t="e">
            <v>#DIV/0!</v>
          </cell>
          <cell r="U317" t="e">
            <v>#DIV/0!</v>
          </cell>
          <cell r="AA317" t="e">
            <v>#DIV/0!</v>
          </cell>
          <cell r="AB317" t="e">
            <v>#DIV/0!</v>
          </cell>
          <cell r="AH317" t="e">
            <v>#DIV/0!</v>
          </cell>
          <cell r="AI317" t="e">
            <v>#DIV/0!</v>
          </cell>
          <cell r="AO317" t="e">
            <v>#DIV/0!</v>
          </cell>
          <cell r="AP317" t="e">
            <v>#DIV/0!</v>
          </cell>
          <cell r="AV317" t="e">
            <v>#DIV/0!</v>
          </cell>
          <cell r="AW317" t="e">
            <v>#DIV/0!</v>
          </cell>
          <cell r="BC317" t="e">
            <v>#DIV/0!</v>
          </cell>
          <cell r="BD317" t="e">
            <v>#DIV/0!</v>
          </cell>
          <cell r="BX317">
            <v>0</v>
          </cell>
          <cell r="BY317">
            <v>0</v>
          </cell>
          <cell r="CE317">
            <v>0</v>
          </cell>
          <cell r="CF317">
            <v>0</v>
          </cell>
          <cell r="CL317">
            <v>0</v>
          </cell>
          <cell r="CM317">
            <v>0</v>
          </cell>
          <cell r="CS317">
            <v>0</v>
          </cell>
          <cell r="CT317">
            <v>0</v>
          </cell>
        </row>
        <row r="318">
          <cell r="A318">
            <v>29602</v>
          </cell>
          <cell r="F318">
            <v>1.4050117200000001</v>
          </cell>
          <cell r="G318">
            <v>0.65411471999999993</v>
          </cell>
          <cell r="M318">
            <v>1.18331225</v>
          </cell>
          <cell r="N318">
            <v>0.65410262206148273</v>
          </cell>
          <cell r="T318" t="e">
            <v>#DIV/0!</v>
          </cell>
          <cell r="U318" t="e">
            <v>#DIV/0!</v>
          </cell>
          <cell r="AA318" t="e">
            <v>#DIV/0!</v>
          </cell>
          <cell r="AB318" t="e">
            <v>#DIV/0!</v>
          </cell>
          <cell r="AH318" t="e">
            <v>#DIV/0!</v>
          </cell>
          <cell r="AI318" t="e">
            <v>#DIV/0!</v>
          </cell>
          <cell r="AO318" t="e">
            <v>#DIV/0!</v>
          </cell>
          <cell r="AP318" t="e">
            <v>#DIV/0!</v>
          </cell>
          <cell r="AV318" t="e">
            <v>#DIV/0!</v>
          </cell>
          <cell r="AW318" t="e">
            <v>#DIV/0!</v>
          </cell>
          <cell r="BC318" t="e">
            <v>#DIV/0!</v>
          </cell>
          <cell r="BD318" t="e">
            <v>#DIV/0!</v>
          </cell>
          <cell r="BX318">
            <v>0</v>
          </cell>
          <cell r="BY318">
            <v>0</v>
          </cell>
          <cell r="CE318">
            <v>0</v>
          </cell>
          <cell r="CF318">
            <v>0</v>
          </cell>
          <cell r="CL318">
            <v>0</v>
          </cell>
          <cell r="CM318">
            <v>0</v>
          </cell>
          <cell r="CS318">
            <v>0</v>
          </cell>
          <cell r="CT318">
            <v>0</v>
          </cell>
        </row>
        <row r="319">
          <cell r="A319">
            <v>29609</v>
          </cell>
          <cell r="F319">
            <v>1.4051461199999997</v>
          </cell>
          <cell r="G319">
            <v>0.64685297999999991</v>
          </cell>
          <cell r="M319">
            <v>1.18331225</v>
          </cell>
          <cell r="N319">
            <v>0.65410262206148273</v>
          </cell>
          <cell r="T319" t="e">
            <v>#DIV/0!</v>
          </cell>
          <cell r="U319" t="e">
            <v>#DIV/0!</v>
          </cell>
          <cell r="AA319" t="e">
            <v>#DIV/0!</v>
          </cell>
          <cell r="AB319" t="e">
            <v>#DIV/0!</v>
          </cell>
          <cell r="AH319" t="e">
            <v>#DIV/0!</v>
          </cell>
          <cell r="AI319" t="e">
            <v>#DIV/0!</v>
          </cell>
          <cell r="AO319" t="e">
            <v>#DIV/0!</v>
          </cell>
          <cell r="AP319" t="e">
            <v>#DIV/0!</v>
          </cell>
          <cell r="AV319" t="e">
            <v>#DIV/0!</v>
          </cell>
          <cell r="AW319" t="e">
            <v>#DIV/0!</v>
          </cell>
          <cell r="BC319" t="e">
            <v>#DIV/0!</v>
          </cell>
          <cell r="BD319" t="e">
            <v>#DIV/0!</v>
          </cell>
          <cell r="BX319">
            <v>0</v>
          </cell>
          <cell r="BY319">
            <v>0</v>
          </cell>
          <cell r="CE319">
            <v>0</v>
          </cell>
          <cell r="CF319">
            <v>0</v>
          </cell>
          <cell r="CL319">
            <v>0</v>
          </cell>
          <cell r="CM319">
            <v>0</v>
          </cell>
          <cell r="CS319">
            <v>0</v>
          </cell>
          <cell r="CT319">
            <v>0</v>
          </cell>
        </row>
        <row r="320">
          <cell r="A320">
            <v>29616</v>
          </cell>
          <cell r="F320">
            <v>1.4073631199999999</v>
          </cell>
          <cell r="G320">
            <v>0.61816967999999994</v>
          </cell>
          <cell r="M320">
            <v>1.18331225</v>
          </cell>
          <cell r="N320">
            <v>0.65410262206148273</v>
          </cell>
          <cell r="T320" t="e">
            <v>#DIV/0!</v>
          </cell>
          <cell r="U320" t="e">
            <v>#DIV/0!</v>
          </cell>
          <cell r="AA320" t="e">
            <v>#DIV/0!</v>
          </cell>
          <cell r="AB320" t="e">
            <v>#DIV/0!</v>
          </cell>
          <cell r="AH320" t="e">
            <v>#DIV/0!</v>
          </cell>
          <cell r="AI320" t="e">
            <v>#DIV/0!</v>
          </cell>
          <cell r="AO320" t="e">
            <v>#DIV/0!</v>
          </cell>
          <cell r="AP320" t="e">
            <v>#DIV/0!</v>
          </cell>
          <cell r="AV320" t="e">
            <v>#DIV/0!</v>
          </cell>
          <cell r="AW320" t="e">
            <v>#DIV/0!</v>
          </cell>
          <cell r="BC320" t="e">
            <v>#DIV/0!</v>
          </cell>
          <cell r="BD320" t="e">
            <v>#DIV/0!</v>
          </cell>
          <cell r="BX320">
            <v>0</v>
          </cell>
          <cell r="BY320">
            <v>0</v>
          </cell>
          <cell r="CE320">
            <v>0</v>
          </cell>
          <cell r="CF320">
            <v>0</v>
          </cell>
          <cell r="CL320">
            <v>0</v>
          </cell>
          <cell r="CM320">
            <v>0</v>
          </cell>
          <cell r="CS320">
            <v>0</v>
          </cell>
          <cell r="CT320">
            <v>0</v>
          </cell>
        </row>
        <row r="321">
          <cell r="A321">
            <v>29623</v>
          </cell>
          <cell r="F321">
            <v>1.3941741599999999</v>
          </cell>
          <cell r="G321">
            <v>0.61587188999999998</v>
          </cell>
          <cell r="M321">
            <v>1.18331225</v>
          </cell>
          <cell r="N321">
            <v>0.65410262206148273</v>
          </cell>
          <cell r="T321" t="e">
            <v>#DIV/0!</v>
          </cell>
          <cell r="U321" t="e">
            <v>#DIV/0!</v>
          </cell>
          <cell r="AA321" t="e">
            <v>#DIV/0!</v>
          </cell>
          <cell r="AB321" t="e">
            <v>#DIV/0!</v>
          </cell>
          <cell r="AH321" t="e">
            <v>#DIV/0!</v>
          </cell>
          <cell r="AI321" t="e">
            <v>#DIV/0!</v>
          </cell>
          <cell r="AO321" t="e">
            <v>#DIV/0!</v>
          </cell>
          <cell r="AP321" t="e">
            <v>#DIV/0!</v>
          </cell>
          <cell r="AV321" t="e">
            <v>#DIV/0!</v>
          </cell>
          <cell r="AW321" t="e">
            <v>#DIV/0!</v>
          </cell>
          <cell r="BC321" t="e">
            <v>#DIV/0!</v>
          </cell>
          <cell r="BD321" t="e">
            <v>#DIV/0!</v>
          </cell>
          <cell r="BX321">
            <v>0</v>
          </cell>
          <cell r="BY321">
            <v>0</v>
          </cell>
          <cell r="CE321">
            <v>0</v>
          </cell>
          <cell r="CF321">
            <v>0</v>
          </cell>
          <cell r="CL321">
            <v>0</v>
          </cell>
          <cell r="CM321">
            <v>0</v>
          </cell>
          <cell r="CS321">
            <v>0</v>
          </cell>
          <cell r="CT321">
            <v>0</v>
          </cell>
        </row>
        <row r="322">
          <cell r="A322">
            <v>29630</v>
          </cell>
          <cell r="F322">
            <v>1.3879911600000001</v>
          </cell>
          <cell r="G322">
            <v>0.59538526999999997</v>
          </cell>
          <cell r="M322">
            <v>1.1940712</v>
          </cell>
          <cell r="N322">
            <v>0.65196656006284015</v>
          </cell>
          <cell r="T322" t="e">
            <v>#DIV/0!</v>
          </cell>
          <cell r="U322" t="e">
            <v>#DIV/0!</v>
          </cell>
          <cell r="AA322" t="e">
            <v>#DIV/0!</v>
          </cell>
          <cell r="AB322" t="e">
            <v>#DIV/0!</v>
          </cell>
          <cell r="AH322" t="e">
            <v>#DIV/0!</v>
          </cell>
          <cell r="AI322" t="e">
            <v>#DIV/0!</v>
          </cell>
          <cell r="AO322" t="e">
            <v>#DIV/0!</v>
          </cell>
          <cell r="AP322" t="e">
            <v>#DIV/0!</v>
          </cell>
          <cell r="AV322" t="e">
            <v>#DIV/0!</v>
          </cell>
          <cell r="AW322" t="e">
            <v>#DIV/0!</v>
          </cell>
          <cell r="BC322" t="e">
            <v>#DIV/0!</v>
          </cell>
          <cell r="BD322" t="e">
            <v>#DIV/0!</v>
          </cell>
          <cell r="BX322">
            <v>0</v>
          </cell>
          <cell r="BY322">
            <v>0</v>
          </cell>
          <cell r="CE322">
            <v>0</v>
          </cell>
          <cell r="CF322">
            <v>0</v>
          </cell>
          <cell r="CL322">
            <v>0</v>
          </cell>
          <cell r="CM322">
            <v>0</v>
          </cell>
          <cell r="CS322">
            <v>0</v>
          </cell>
          <cell r="CT322">
            <v>0</v>
          </cell>
        </row>
        <row r="323">
          <cell r="A323">
            <v>29637</v>
          </cell>
          <cell r="F323">
            <v>1.3952652000000001</v>
          </cell>
          <cell r="G323">
            <v>0.63426579999999999</v>
          </cell>
          <cell r="M323">
            <v>1.1940712</v>
          </cell>
          <cell r="N323">
            <v>0.65196656006284015</v>
          </cell>
          <cell r="T323" t="e">
            <v>#DIV/0!</v>
          </cell>
          <cell r="U323" t="e">
            <v>#DIV/0!</v>
          </cell>
          <cell r="AA323" t="e">
            <v>#DIV/0!</v>
          </cell>
          <cell r="AB323" t="e">
            <v>#DIV/0!</v>
          </cell>
          <cell r="AH323" t="e">
            <v>#DIV/0!</v>
          </cell>
          <cell r="AI323" t="e">
            <v>#DIV/0!</v>
          </cell>
          <cell r="AO323" t="e">
            <v>#DIV/0!</v>
          </cell>
          <cell r="AP323" t="e">
            <v>#DIV/0!</v>
          </cell>
          <cell r="AV323" t="e">
            <v>#DIV/0!</v>
          </cell>
          <cell r="AW323" t="e">
            <v>#DIV/0!</v>
          </cell>
          <cell r="BC323" t="e">
            <v>#DIV/0!</v>
          </cell>
          <cell r="BD323" t="e">
            <v>#DIV/0!</v>
          </cell>
          <cell r="BX323">
            <v>0</v>
          </cell>
          <cell r="BY323">
            <v>0</v>
          </cell>
          <cell r="CE323">
            <v>0</v>
          </cell>
          <cell r="CF323">
            <v>0</v>
          </cell>
          <cell r="CL323">
            <v>0</v>
          </cell>
          <cell r="CM323">
            <v>0</v>
          </cell>
          <cell r="CS323">
            <v>0</v>
          </cell>
          <cell r="CT323">
            <v>0</v>
          </cell>
        </row>
        <row r="324">
          <cell r="A324">
            <v>29644</v>
          </cell>
          <cell r="F324">
            <v>1.3875015000000002</v>
          </cell>
          <cell r="G324">
            <v>0.61230261000000008</v>
          </cell>
          <cell r="M324">
            <v>1.1940712</v>
          </cell>
          <cell r="N324">
            <v>0.65196656006284015</v>
          </cell>
          <cell r="T324" t="e">
            <v>#DIV/0!</v>
          </cell>
          <cell r="U324" t="e">
            <v>#DIV/0!</v>
          </cell>
          <cell r="AA324" t="e">
            <v>#DIV/0!</v>
          </cell>
          <cell r="AB324" t="e">
            <v>#DIV/0!</v>
          </cell>
          <cell r="AH324" t="e">
            <v>#DIV/0!</v>
          </cell>
          <cell r="AI324" t="e">
            <v>#DIV/0!</v>
          </cell>
          <cell r="AO324" t="e">
            <v>#DIV/0!</v>
          </cell>
          <cell r="AP324" t="e">
            <v>#DIV/0!</v>
          </cell>
          <cell r="AV324" t="e">
            <v>#DIV/0!</v>
          </cell>
          <cell r="AW324" t="e">
            <v>#DIV/0!</v>
          </cell>
          <cell r="BC324" t="e">
            <v>#DIV/0!</v>
          </cell>
          <cell r="BD324" t="e">
            <v>#DIV/0!</v>
          </cell>
          <cell r="BX324">
            <v>0</v>
          </cell>
          <cell r="BY324">
            <v>0</v>
          </cell>
          <cell r="CE324">
            <v>0</v>
          </cell>
          <cell r="CF324">
            <v>0</v>
          </cell>
          <cell r="CL324">
            <v>0</v>
          </cell>
          <cell r="CM324">
            <v>0</v>
          </cell>
          <cell r="CS324">
            <v>0</v>
          </cell>
          <cell r="CT324">
            <v>0</v>
          </cell>
        </row>
        <row r="325">
          <cell r="A325">
            <v>29651</v>
          </cell>
          <cell r="F325">
            <v>1.3855379999999999</v>
          </cell>
          <cell r="G325">
            <v>0.61287564000000005</v>
          </cell>
          <cell r="M325">
            <v>1.1940712</v>
          </cell>
          <cell r="N325">
            <v>0.65196656006284015</v>
          </cell>
          <cell r="T325" t="e">
            <v>#DIV/0!</v>
          </cell>
          <cell r="U325" t="e">
            <v>#DIV/0!</v>
          </cell>
          <cell r="AA325" t="e">
            <v>#DIV/0!</v>
          </cell>
          <cell r="AB325" t="e">
            <v>#DIV/0!</v>
          </cell>
          <cell r="AH325" t="e">
            <v>#DIV/0!</v>
          </cell>
          <cell r="AI325" t="e">
            <v>#DIV/0!</v>
          </cell>
          <cell r="AO325" t="e">
            <v>#DIV/0!</v>
          </cell>
          <cell r="AP325" t="e">
            <v>#DIV/0!</v>
          </cell>
          <cell r="AV325" t="e">
            <v>#DIV/0!</v>
          </cell>
          <cell r="AW325" t="e">
            <v>#DIV/0!</v>
          </cell>
          <cell r="BC325" t="e">
            <v>#DIV/0!</v>
          </cell>
          <cell r="BD325" t="e">
            <v>#DIV/0!</v>
          </cell>
          <cell r="BX325">
            <v>0</v>
          </cell>
          <cell r="BY325">
            <v>0</v>
          </cell>
          <cell r="CE325">
            <v>0</v>
          </cell>
          <cell r="CF325">
            <v>0</v>
          </cell>
          <cell r="CL325">
            <v>0</v>
          </cell>
          <cell r="CM325">
            <v>0</v>
          </cell>
          <cell r="CS325">
            <v>0</v>
          </cell>
          <cell r="CT325">
            <v>0</v>
          </cell>
        </row>
        <row r="326">
          <cell r="A326">
            <v>29658</v>
          </cell>
          <cell r="F326">
            <v>1.3860397200000001</v>
          </cell>
          <cell r="G326">
            <v>0.61884014000000009</v>
          </cell>
          <cell r="M326">
            <v>1.1940712</v>
          </cell>
          <cell r="N326">
            <v>0.65196656006284015</v>
          </cell>
          <cell r="T326" t="e">
            <v>#DIV/0!</v>
          </cell>
          <cell r="U326" t="e">
            <v>#DIV/0!</v>
          </cell>
          <cell r="AA326" t="e">
            <v>#DIV/0!</v>
          </cell>
          <cell r="AB326" t="e">
            <v>#DIV/0!</v>
          </cell>
          <cell r="AH326" t="e">
            <v>#DIV/0!</v>
          </cell>
          <cell r="AI326" t="e">
            <v>#DIV/0!</v>
          </cell>
          <cell r="AO326" t="e">
            <v>#DIV/0!</v>
          </cell>
          <cell r="AP326" t="e">
            <v>#DIV/0!</v>
          </cell>
          <cell r="AV326" t="e">
            <v>#DIV/0!</v>
          </cell>
          <cell r="AW326" t="e">
            <v>#DIV/0!</v>
          </cell>
          <cell r="BC326" t="e">
            <v>#DIV/0!</v>
          </cell>
          <cell r="BD326" t="e">
            <v>#DIV/0!</v>
          </cell>
          <cell r="BX326">
            <v>0</v>
          </cell>
          <cell r="BY326">
            <v>0</v>
          </cell>
          <cell r="CE326">
            <v>0</v>
          </cell>
          <cell r="CF326">
            <v>0</v>
          </cell>
          <cell r="CL326">
            <v>0</v>
          </cell>
          <cell r="CM326">
            <v>0</v>
          </cell>
          <cell r="CS326">
            <v>0</v>
          </cell>
          <cell r="CT326">
            <v>0</v>
          </cell>
        </row>
        <row r="327">
          <cell r="A327">
            <v>29665</v>
          </cell>
          <cell r="F327">
            <v>1.3854318800000001</v>
          </cell>
          <cell r="G327">
            <v>0.62599509000000009</v>
          </cell>
          <cell r="M327">
            <v>1.1940712</v>
          </cell>
          <cell r="N327">
            <v>0.65196656006284015</v>
          </cell>
          <cell r="T327" t="e">
            <v>#DIV/0!</v>
          </cell>
          <cell r="U327" t="e">
            <v>#DIV/0!</v>
          </cell>
          <cell r="AA327" t="e">
            <v>#DIV/0!</v>
          </cell>
          <cell r="AB327" t="e">
            <v>#DIV/0!</v>
          </cell>
          <cell r="AH327" t="e">
            <v>#DIV/0!</v>
          </cell>
          <cell r="AI327" t="e">
            <v>#DIV/0!</v>
          </cell>
          <cell r="AO327" t="e">
            <v>#DIV/0!</v>
          </cell>
          <cell r="AP327" t="e">
            <v>#DIV/0!</v>
          </cell>
          <cell r="AV327" t="e">
            <v>#DIV/0!</v>
          </cell>
          <cell r="AW327" t="e">
            <v>#DIV/0!</v>
          </cell>
          <cell r="BC327" t="e">
            <v>#DIV/0!</v>
          </cell>
          <cell r="BD327" t="e">
            <v>#DIV/0!</v>
          </cell>
          <cell r="BX327">
            <v>0</v>
          </cell>
          <cell r="BY327">
            <v>0</v>
          </cell>
          <cell r="CE327">
            <v>0</v>
          </cell>
          <cell r="CF327">
            <v>0</v>
          </cell>
          <cell r="CL327">
            <v>0</v>
          </cell>
          <cell r="CM327">
            <v>0</v>
          </cell>
          <cell r="CS327">
            <v>0</v>
          </cell>
          <cell r="CT327">
            <v>0</v>
          </cell>
        </row>
        <row r="328">
          <cell r="A328">
            <v>29672</v>
          </cell>
          <cell r="F328">
            <v>1.3789061</v>
          </cell>
          <cell r="G328">
            <v>0.61406176000000001</v>
          </cell>
          <cell r="M328">
            <v>1.1940712</v>
          </cell>
          <cell r="N328">
            <v>0.65196656006284015</v>
          </cell>
          <cell r="T328" t="e">
            <v>#DIV/0!</v>
          </cell>
          <cell r="U328" t="e">
            <v>#DIV/0!</v>
          </cell>
          <cell r="AA328" t="e">
            <v>#DIV/0!</v>
          </cell>
          <cell r="AB328" t="e">
            <v>#DIV/0!</v>
          </cell>
          <cell r="AH328" t="e">
            <v>#DIV/0!</v>
          </cell>
          <cell r="AI328" t="e">
            <v>#DIV/0!</v>
          </cell>
          <cell r="AO328" t="e">
            <v>#DIV/0!</v>
          </cell>
          <cell r="AP328" t="e">
            <v>#DIV/0!</v>
          </cell>
          <cell r="AV328" t="e">
            <v>#DIV/0!</v>
          </cell>
          <cell r="AW328" t="e">
            <v>#DIV/0!</v>
          </cell>
          <cell r="BC328" t="e">
            <v>#DIV/0!</v>
          </cell>
          <cell r="BD328" t="e">
            <v>#DIV/0!</v>
          </cell>
          <cell r="BX328">
            <v>0</v>
          </cell>
          <cell r="BY328">
            <v>0</v>
          </cell>
          <cell r="CE328">
            <v>0</v>
          </cell>
          <cell r="CF328">
            <v>0</v>
          </cell>
          <cell r="CL328">
            <v>0</v>
          </cell>
          <cell r="CM328">
            <v>0</v>
          </cell>
          <cell r="CS328">
            <v>0</v>
          </cell>
          <cell r="CT328">
            <v>0</v>
          </cell>
        </row>
        <row r="329">
          <cell r="A329">
            <v>29679</v>
          </cell>
          <cell r="F329">
            <v>1.3716690600000001</v>
          </cell>
          <cell r="G329">
            <v>0.60942024000000006</v>
          </cell>
          <cell r="M329">
            <v>1.1940712</v>
          </cell>
          <cell r="N329">
            <v>0.65196656006284015</v>
          </cell>
          <cell r="T329" t="e">
            <v>#DIV/0!</v>
          </cell>
          <cell r="U329" t="e">
            <v>#DIV/0!</v>
          </cell>
          <cell r="AA329" t="e">
            <v>#DIV/0!</v>
          </cell>
          <cell r="AB329" t="e">
            <v>#DIV/0!</v>
          </cell>
          <cell r="AH329" t="e">
            <v>#DIV/0!</v>
          </cell>
          <cell r="AI329" t="e">
            <v>#DIV/0!</v>
          </cell>
          <cell r="AO329" t="e">
            <v>#DIV/0!</v>
          </cell>
          <cell r="AP329" t="e">
            <v>#DIV/0!</v>
          </cell>
          <cell r="AV329" t="e">
            <v>#DIV/0!</v>
          </cell>
          <cell r="AW329" t="e">
            <v>#DIV/0!</v>
          </cell>
          <cell r="BC329" t="e">
            <v>#DIV/0!</v>
          </cell>
          <cell r="BD329" t="e">
            <v>#DIV/0!</v>
          </cell>
          <cell r="BX329">
            <v>0</v>
          </cell>
          <cell r="BY329">
            <v>0</v>
          </cell>
          <cell r="CE329">
            <v>0</v>
          </cell>
          <cell r="CF329">
            <v>0</v>
          </cell>
          <cell r="CL329">
            <v>0</v>
          </cell>
          <cell r="CM329">
            <v>0</v>
          </cell>
          <cell r="CS329">
            <v>0</v>
          </cell>
          <cell r="CT329">
            <v>0</v>
          </cell>
        </row>
        <row r="330">
          <cell r="A330">
            <v>29686</v>
          </cell>
          <cell r="F330">
            <v>1.3698078100000002</v>
          </cell>
          <cell r="G330">
            <v>0.60509833000000002</v>
          </cell>
          <cell r="M330">
            <v>1.1940712</v>
          </cell>
          <cell r="N330">
            <v>0.65196656006284015</v>
          </cell>
          <cell r="T330" t="e">
            <v>#DIV/0!</v>
          </cell>
          <cell r="U330" t="e">
            <v>#DIV/0!</v>
          </cell>
          <cell r="AA330" t="e">
            <v>#DIV/0!</v>
          </cell>
          <cell r="AB330" t="e">
            <v>#DIV/0!</v>
          </cell>
          <cell r="AH330" t="e">
            <v>#DIV/0!</v>
          </cell>
          <cell r="AI330" t="e">
            <v>#DIV/0!</v>
          </cell>
          <cell r="AO330" t="e">
            <v>#DIV/0!</v>
          </cell>
          <cell r="AP330" t="e">
            <v>#DIV/0!</v>
          </cell>
          <cell r="AV330" t="e">
            <v>#DIV/0!</v>
          </cell>
          <cell r="AW330" t="e">
            <v>#DIV/0!</v>
          </cell>
          <cell r="BC330" t="e">
            <v>#DIV/0!</v>
          </cell>
          <cell r="BD330" t="e">
            <v>#DIV/0!</v>
          </cell>
          <cell r="BX330">
            <v>0</v>
          </cell>
          <cell r="BY330">
            <v>0</v>
          </cell>
          <cell r="CE330">
            <v>0</v>
          </cell>
          <cell r="CF330">
            <v>0</v>
          </cell>
          <cell r="CL330">
            <v>0</v>
          </cell>
          <cell r="CM330">
            <v>0</v>
          </cell>
          <cell r="CS330">
            <v>0</v>
          </cell>
          <cell r="CT330">
            <v>0</v>
          </cell>
        </row>
        <row r="331">
          <cell r="A331">
            <v>29693</v>
          </cell>
          <cell r="F331">
            <v>1.3745486999999998</v>
          </cell>
          <cell r="G331">
            <v>0.59862851999999989</v>
          </cell>
          <cell r="M331">
            <v>1.1940712</v>
          </cell>
          <cell r="N331">
            <v>0.65196656006284015</v>
          </cell>
          <cell r="T331" t="e">
            <v>#DIV/0!</v>
          </cell>
          <cell r="U331" t="e">
            <v>#DIV/0!</v>
          </cell>
          <cell r="AA331" t="e">
            <v>#DIV/0!</v>
          </cell>
          <cell r="AB331" t="e">
            <v>#DIV/0!</v>
          </cell>
          <cell r="AH331" t="e">
            <v>#DIV/0!</v>
          </cell>
          <cell r="AI331" t="e">
            <v>#DIV/0!</v>
          </cell>
          <cell r="AO331" t="e">
            <v>#DIV/0!</v>
          </cell>
          <cell r="AP331" t="e">
            <v>#DIV/0!</v>
          </cell>
          <cell r="AV331" t="e">
            <v>#DIV/0!</v>
          </cell>
          <cell r="AW331" t="e">
            <v>#DIV/0!</v>
          </cell>
          <cell r="BC331" t="e">
            <v>#DIV/0!</v>
          </cell>
          <cell r="BD331" t="e">
            <v>#DIV/0!</v>
          </cell>
          <cell r="BX331">
            <v>0</v>
          </cell>
          <cell r="BY331">
            <v>0</v>
          </cell>
          <cell r="CE331">
            <v>0</v>
          </cell>
          <cell r="CF331">
            <v>0</v>
          </cell>
          <cell r="CL331">
            <v>0</v>
          </cell>
          <cell r="CM331">
            <v>0</v>
          </cell>
          <cell r="CS331">
            <v>0</v>
          </cell>
          <cell r="CT331">
            <v>0</v>
          </cell>
        </row>
        <row r="332">
          <cell r="A332">
            <v>29700</v>
          </cell>
          <cell r="F332">
            <v>1.3739781</v>
          </cell>
          <cell r="G332">
            <v>0.60162990000000005</v>
          </cell>
          <cell r="M332">
            <v>1.1940712</v>
          </cell>
          <cell r="N332">
            <v>0.65196656006284015</v>
          </cell>
          <cell r="T332" t="e">
            <v>#DIV/0!</v>
          </cell>
          <cell r="U332" t="e">
            <v>#DIV/0!</v>
          </cell>
          <cell r="AA332" t="e">
            <v>#DIV/0!</v>
          </cell>
          <cell r="AB332" t="e">
            <v>#DIV/0!</v>
          </cell>
          <cell r="AH332" t="e">
            <v>#DIV/0!</v>
          </cell>
          <cell r="AI332" t="e">
            <v>#DIV/0!</v>
          </cell>
          <cell r="AO332" t="e">
            <v>#DIV/0!</v>
          </cell>
          <cell r="AP332" t="e">
            <v>#DIV/0!</v>
          </cell>
          <cell r="AV332" t="e">
            <v>#DIV/0!</v>
          </cell>
          <cell r="AW332" t="e">
            <v>#DIV/0!</v>
          </cell>
          <cell r="BC332" t="e">
            <v>#DIV/0!</v>
          </cell>
          <cell r="BD332" t="e">
            <v>#DIV/0!</v>
          </cell>
          <cell r="BX332">
            <v>0</v>
          </cell>
          <cell r="BY332">
            <v>0</v>
          </cell>
          <cell r="CE332">
            <v>0</v>
          </cell>
          <cell r="CF332">
            <v>0</v>
          </cell>
          <cell r="CL332">
            <v>0</v>
          </cell>
          <cell r="CM332">
            <v>0</v>
          </cell>
          <cell r="CS332">
            <v>0</v>
          </cell>
          <cell r="CT332">
            <v>0</v>
          </cell>
        </row>
        <row r="333">
          <cell r="A333">
            <v>29707</v>
          </cell>
          <cell r="F333">
            <v>1.3741898100000001</v>
          </cell>
          <cell r="G333">
            <v>0.59276664999999995</v>
          </cell>
          <cell r="M333">
            <v>1.1940712</v>
          </cell>
          <cell r="N333">
            <v>0.65196656006284015</v>
          </cell>
          <cell r="T333" t="e">
            <v>#DIV/0!</v>
          </cell>
          <cell r="U333" t="e">
            <v>#DIV/0!</v>
          </cell>
          <cell r="AA333" t="e">
            <v>#DIV/0!</v>
          </cell>
          <cell r="AB333" t="e">
            <v>#DIV/0!</v>
          </cell>
          <cell r="AH333" t="e">
            <v>#DIV/0!</v>
          </cell>
          <cell r="AI333" t="e">
            <v>#DIV/0!</v>
          </cell>
          <cell r="AO333" t="e">
            <v>#DIV/0!</v>
          </cell>
          <cell r="AP333" t="e">
            <v>#DIV/0!</v>
          </cell>
          <cell r="AV333" t="e">
            <v>#DIV/0!</v>
          </cell>
          <cell r="AW333" t="e">
            <v>#DIV/0!</v>
          </cell>
          <cell r="BC333" t="e">
            <v>#DIV/0!</v>
          </cell>
          <cell r="BD333" t="e">
            <v>#DIV/0!</v>
          </cell>
          <cell r="BX333">
            <v>0</v>
          </cell>
          <cell r="BY333">
            <v>0</v>
          </cell>
          <cell r="CE333">
            <v>0</v>
          </cell>
          <cell r="CF333">
            <v>0</v>
          </cell>
          <cell r="CL333">
            <v>0</v>
          </cell>
          <cell r="CM333">
            <v>0</v>
          </cell>
          <cell r="CS333">
            <v>0</v>
          </cell>
          <cell r="CT333">
            <v>0</v>
          </cell>
        </row>
        <row r="334">
          <cell r="A334">
            <v>29714</v>
          </cell>
          <cell r="F334">
            <v>1.3717425999999999</v>
          </cell>
          <cell r="G334">
            <v>0.58408523999999995</v>
          </cell>
          <cell r="M334">
            <v>1.1940712</v>
          </cell>
          <cell r="N334">
            <v>0.65196656006284015</v>
          </cell>
          <cell r="T334" t="e">
            <v>#DIV/0!</v>
          </cell>
          <cell r="U334" t="e">
            <v>#DIV/0!</v>
          </cell>
          <cell r="AA334" t="e">
            <v>#DIV/0!</v>
          </cell>
          <cell r="AB334" t="e">
            <v>#DIV/0!</v>
          </cell>
          <cell r="AH334" t="e">
            <v>#DIV/0!</v>
          </cell>
          <cell r="AI334" t="e">
            <v>#DIV/0!</v>
          </cell>
          <cell r="AO334" t="e">
            <v>#DIV/0!</v>
          </cell>
          <cell r="AP334" t="e">
            <v>#DIV/0!</v>
          </cell>
          <cell r="AV334" t="e">
            <v>#DIV/0!</v>
          </cell>
          <cell r="AW334" t="e">
            <v>#DIV/0!</v>
          </cell>
          <cell r="BC334" t="e">
            <v>#DIV/0!</v>
          </cell>
          <cell r="BD334" t="e">
            <v>#DIV/0!</v>
          </cell>
          <cell r="BX334">
            <v>0</v>
          </cell>
          <cell r="BY334">
            <v>0</v>
          </cell>
          <cell r="CE334">
            <v>0</v>
          </cell>
          <cell r="CF334">
            <v>0</v>
          </cell>
          <cell r="CL334">
            <v>0</v>
          </cell>
          <cell r="CM334">
            <v>0</v>
          </cell>
          <cell r="CS334">
            <v>0</v>
          </cell>
          <cell r="CT334">
            <v>0</v>
          </cell>
        </row>
        <row r="335">
          <cell r="A335">
            <v>29721</v>
          </cell>
          <cell r="F335">
            <v>1.36416984</v>
          </cell>
          <cell r="G335">
            <v>0.58078161000000006</v>
          </cell>
          <cell r="M335">
            <v>1.19696808</v>
          </cell>
          <cell r="N335">
            <v>0.66135503192631528</v>
          </cell>
          <cell r="T335" t="e">
            <v>#DIV/0!</v>
          </cell>
          <cell r="U335" t="e">
            <v>#DIV/0!</v>
          </cell>
          <cell r="AA335" t="e">
            <v>#DIV/0!</v>
          </cell>
          <cell r="AB335" t="e">
            <v>#DIV/0!</v>
          </cell>
          <cell r="AH335" t="e">
            <v>#DIV/0!</v>
          </cell>
          <cell r="AI335" t="e">
            <v>#DIV/0!</v>
          </cell>
          <cell r="AO335" t="e">
            <v>#DIV/0!</v>
          </cell>
          <cell r="AP335" t="e">
            <v>#DIV/0!</v>
          </cell>
          <cell r="AV335" t="e">
            <v>#DIV/0!</v>
          </cell>
          <cell r="AW335" t="e">
            <v>#DIV/0!</v>
          </cell>
          <cell r="BC335" t="e">
            <v>#DIV/0!</v>
          </cell>
          <cell r="BD335" t="e">
            <v>#DIV/0!</v>
          </cell>
          <cell r="BX335">
            <v>0</v>
          </cell>
          <cell r="BY335">
            <v>0</v>
          </cell>
          <cell r="CE335">
            <v>0</v>
          </cell>
          <cell r="CF335">
            <v>0</v>
          </cell>
          <cell r="CL335">
            <v>0</v>
          </cell>
          <cell r="CM335">
            <v>0</v>
          </cell>
          <cell r="CS335">
            <v>0</v>
          </cell>
          <cell r="CT335">
            <v>0</v>
          </cell>
        </row>
        <row r="336">
          <cell r="A336">
            <v>29728</v>
          </cell>
          <cell r="F336">
            <v>1.37021488</v>
          </cell>
          <cell r="G336">
            <v>0.57941063999999998</v>
          </cell>
          <cell r="M336">
            <v>1.19696808</v>
          </cell>
          <cell r="N336">
            <v>0.66135503192631528</v>
          </cell>
          <cell r="T336" t="e">
            <v>#DIV/0!</v>
          </cell>
          <cell r="U336" t="e">
            <v>#DIV/0!</v>
          </cell>
          <cell r="AA336" t="e">
            <v>#DIV/0!</v>
          </cell>
          <cell r="AB336" t="e">
            <v>#DIV/0!</v>
          </cell>
          <cell r="AH336" t="e">
            <v>#DIV/0!</v>
          </cell>
          <cell r="AI336" t="e">
            <v>#DIV/0!</v>
          </cell>
          <cell r="AO336" t="e">
            <v>#DIV/0!</v>
          </cell>
          <cell r="AP336" t="e">
            <v>#DIV/0!</v>
          </cell>
          <cell r="AV336" t="e">
            <v>#DIV/0!</v>
          </cell>
          <cell r="AW336" t="e">
            <v>#DIV/0!</v>
          </cell>
          <cell r="BC336" t="e">
            <v>#DIV/0!</v>
          </cell>
          <cell r="BD336" t="e">
            <v>#DIV/0!</v>
          </cell>
          <cell r="BX336">
            <v>0</v>
          </cell>
          <cell r="BY336">
            <v>0</v>
          </cell>
          <cell r="CE336">
            <v>0</v>
          </cell>
          <cell r="CF336">
            <v>0</v>
          </cell>
          <cell r="CL336">
            <v>0</v>
          </cell>
          <cell r="CM336">
            <v>0</v>
          </cell>
          <cell r="CS336">
            <v>0</v>
          </cell>
          <cell r="CT336">
            <v>0</v>
          </cell>
        </row>
        <row r="337">
          <cell r="A337">
            <v>29735</v>
          </cell>
          <cell r="F337">
            <v>1.3706531900000001</v>
          </cell>
          <cell r="G337">
            <v>0.57982228999999996</v>
          </cell>
          <cell r="M337">
            <v>1.19696808</v>
          </cell>
          <cell r="N337">
            <v>0.66135503192631528</v>
          </cell>
          <cell r="T337" t="e">
            <v>#DIV/0!</v>
          </cell>
          <cell r="U337" t="e">
            <v>#DIV/0!</v>
          </cell>
          <cell r="AA337" t="e">
            <v>#DIV/0!</v>
          </cell>
          <cell r="AB337" t="e">
            <v>#DIV/0!</v>
          </cell>
          <cell r="AH337" t="e">
            <v>#DIV/0!</v>
          </cell>
          <cell r="AI337" t="e">
            <v>#DIV/0!</v>
          </cell>
          <cell r="AO337" t="e">
            <v>#DIV/0!</v>
          </cell>
          <cell r="AP337" t="e">
            <v>#DIV/0!</v>
          </cell>
          <cell r="AV337" t="e">
            <v>#DIV/0!</v>
          </cell>
          <cell r="AW337" t="e">
            <v>#DIV/0!</v>
          </cell>
          <cell r="BC337" t="e">
            <v>#DIV/0!</v>
          </cell>
          <cell r="BD337" t="e">
            <v>#DIV/0!</v>
          </cell>
          <cell r="BX337">
            <v>0</v>
          </cell>
          <cell r="BY337">
            <v>0</v>
          </cell>
          <cell r="CE337">
            <v>0</v>
          </cell>
          <cell r="CF337">
            <v>0</v>
          </cell>
          <cell r="CL337">
            <v>0</v>
          </cell>
          <cell r="CM337">
            <v>0</v>
          </cell>
          <cell r="CS337">
            <v>0</v>
          </cell>
          <cell r="CT337">
            <v>0</v>
          </cell>
        </row>
        <row r="338">
          <cell r="A338">
            <v>29742</v>
          </cell>
          <cell r="F338">
            <v>1.3589693999999999</v>
          </cell>
          <cell r="G338">
            <v>0.56531196000000006</v>
          </cell>
          <cell r="M338">
            <v>1.19696808</v>
          </cell>
          <cell r="N338">
            <v>0.66135503192631528</v>
          </cell>
          <cell r="T338" t="e">
            <v>#DIV/0!</v>
          </cell>
          <cell r="U338" t="e">
            <v>#DIV/0!</v>
          </cell>
          <cell r="AA338" t="e">
            <v>#DIV/0!</v>
          </cell>
          <cell r="AB338" t="e">
            <v>#DIV/0!</v>
          </cell>
          <cell r="AH338" t="e">
            <v>#DIV/0!</v>
          </cell>
          <cell r="AI338" t="e">
            <v>#DIV/0!</v>
          </cell>
          <cell r="AO338" t="e">
            <v>#DIV/0!</v>
          </cell>
          <cell r="AP338" t="e">
            <v>#DIV/0!</v>
          </cell>
          <cell r="AV338" t="e">
            <v>#DIV/0!</v>
          </cell>
          <cell r="AW338" t="e">
            <v>#DIV/0!</v>
          </cell>
          <cell r="BC338" t="e">
            <v>#DIV/0!</v>
          </cell>
          <cell r="BD338" t="e">
            <v>#DIV/0!</v>
          </cell>
          <cell r="BX338">
            <v>0</v>
          </cell>
          <cell r="BY338">
            <v>0</v>
          </cell>
          <cell r="CE338">
            <v>0</v>
          </cell>
          <cell r="CF338">
            <v>0</v>
          </cell>
          <cell r="CL338">
            <v>0</v>
          </cell>
          <cell r="CM338">
            <v>0</v>
          </cell>
          <cell r="CS338">
            <v>0</v>
          </cell>
          <cell r="CT338">
            <v>0</v>
          </cell>
        </row>
        <row r="339">
          <cell r="A339">
            <v>29749</v>
          </cell>
          <cell r="F339">
            <v>1.3673344999999999</v>
          </cell>
          <cell r="G339">
            <v>0.57476236999999997</v>
          </cell>
          <cell r="M339">
            <v>1.19696808</v>
          </cell>
          <cell r="N339">
            <v>0.66135503192631528</v>
          </cell>
          <cell r="T339" t="e">
            <v>#DIV/0!</v>
          </cell>
          <cell r="U339" t="e">
            <v>#DIV/0!</v>
          </cell>
          <cell r="AA339" t="e">
            <v>#DIV/0!</v>
          </cell>
          <cell r="AB339" t="e">
            <v>#DIV/0!</v>
          </cell>
          <cell r="AH339" t="e">
            <v>#DIV/0!</v>
          </cell>
          <cell r="AI339" t="e">
            <v>#DIV/0!</v>
          </cell>
          <cell r="AO339" t="e">
            <v>#DIV/0!</v>
          </cell>
          <cell r="AP339" t="e">
            <v>#DIV/0!</v>
          </cell>
          <cell r="AV339" t="e">
            <v>#DIV/0!</v>
          </cell>
          <cell r="AW339" t="e">
            <v>#DIV/0!</v>
          </cell>
          <cell r="BC339" t="e">
            <v>#DIV/0!</v>
          </cell>
          <cell r="BD339" t="e">
            <v>#DIV/0!</v>
          </cell>
          <cell r="BX339">
            <v>0</v>
          </cell>
          <cell r="BY339">
            <v>0</v>
          </cell>
          <cell r="CE339">
            <v>0</v>
          </cell>
          <cell r="CF339">
            <v>0</v>
          </cell>
          <cell r="CL339">
            <v>0</v>
          </cell>
          <cell r="CM339">
            <v>0</v>
          </cell>
          <cell r="CS339">
            <v>0</v>
          </cell>
          <cell r="CT339">
            <v>0</v>
          </cell>
        </row>
        <row r="340">
          <cell r="A340">
            <v>29756</v>
          </cell>
          <cell r="F340">
            <v>1.3820759999999999</v>
          </cell>
          <cell r="G340">
            <v>0.5832215999999999</v>
          </cell>
          <cell r="M340">
            <v>1.19696808</v>
          </cell>
          <cell r="N340">
            <v>0.66135503192631528</v>
          </cell>
          <cell r="T340" t="e">
            <v>#DIV/0!</v>
          </cell>
          <cell r="U340" t="e">
            <v>#DIV/0!</v>
          </cell>
          <cell r="AA340" t="e">
            <v>#DIV/0!</v>
          </cell>
          <cell r="AB340" t="e">
            <v>#DIV/0!</v>
          </cell>
          <cell r="AH340" t="e">
            <v>#DIV/0!</v>
          </cell>
          <cell r="AI340" t="e">
            <v>#DIV/0!</v>
          </cell>
          <cell r="AO340" t="e">
            <v>#DIV/0!</v>
          </cell>
          <cell r="AP340" t="e">
            <v>#DIV/0!</v>
          </cell>
          <cell r="AV340" t="e">
            <v>#DIV/0!</v>
          </cell>
          <cell r="AW340" t="e">
            <v>#DIV/0!</v>
          </cell>
          <cell r="BC340" t="e">
            <v>#DIV/0!</v>
          </cell>
          <cell r="BD340" t="e">
            <v>#DIV/0!</v>
          </cell>
          <cell r="BX340">
            <v>0</v>
          </cell>
          <cell r="BY340">
            <v>0</v>
          </cell>
          <cell r="CE340">
            <v>0</v>
          </cell>
          <cell r="CF340">
            <v>0</v>
          </cell>
          <cell r="CL340">
            <v>0</v>
          </cell>
          <cell r="CM340">
            <v>0</v>
          </cell>
          <cell r="CS340">
            <v>0</v>
          </cell>
          <cell r="CT340">
            <v>0</v>
          </cell>
        </row>
        <row r="341">
          <cell r="A341">
            <v>29763</v>
          </cell>
          <cell r="F341">
            <v>1.3806996</v>
          </cell>
          <cell r="G341">
            <v>0.59305137000000008</v>
          </cell>
          <cell r="M341">
            <v>1.19696808</v>
          </cell>
          <cell r="N341">
            <v>0.66135503192631528</v>
          </cell>
          <cell r="T341" t="e">
            <v>#DIV/0!</v>
          </cell>
          <cell r="U341" t="e">
            <v>#DIV/0!</v>
          </cell>
          <cell r="AA341" t="e">
            <v>#DIV/0!</v>
          </cell>
          <cell r="AB341" t="e">
            <v>#DIV/0!</v>
          </cell>
          <cell r="AH341" t="e">
            <v>#DIV/0!</v>
          </cell>
          <cell r="AI341" t="e">
            <v>#DIV/0!</v>
          </cell>
          <cell r="AO341" t="e">
            <v>#DIV/0!</v>
          </cell>
          <cell r="AP341" t="e">
            <v>#DIV/0!</v>
          </cell>
          <cell r="AV341" t="e">
            <v>#DIV/0!</v>
          </cell>
          <cell r="AW341" t="e">
            <v>#DIV/0!</v>
          </cell>
          <cell r="BC341" t="e">
            <v>#DIV/0!</v>
          </cell>
          <cell r="BD341" t="e">
            <v>#DIV/0!</v>
          </cell>
          <cell r="BX341">
            <v>0</v>
          </cell>
          <cell r="BY341">
            <v>0</v>
          </cell>
          <cell r="CE341">
            <v>0</v>
          </cell>
          <cell r="CF341">
            <v>0</v>
          </cell>
          <cell r="CL341">
            <v>0</v>
          </cell>
          <cell r="CM341">
            <v>0</v>
          </cell>
          <cell r="CS341">
            <v>0</v>
          </cell>
          <cell r="CT341">
            <v>0</v>
          </cell>
        </row>
        <row r="342">
          <cell r="A342">
            <v>29770</v>
          </cell>
          <cell r="F342">
            <v>1.3761811799999999</v>
          </cell>
          <cell r="G342">
            <v>0.57914741999999997</v>
          </cell>
          <cell r="M342">
            <v>1.19696808</v>
          </cell>
          <cell r="N342">
            <v>0.66135503192631528</v>
          </cell>
          <cell r="T342" t="e">
            <v>#DIV/0!</v>
          </cell>
          <cell r="U342" t="e">
            <v>#DIV/0!</v>
          </cell>
          <cell r="AA342" t="e">
            <v>#DIV/0!</v>
          </cell>
          <cell r="AB342" t="e">
            <v>#DIV/0!</v>
          </cell>
          <cell r="AH342" t="e">
            <v>#DIV/0!</v>
          </cell>
          <cell r="AI342" t="e">
            <v>#DIV/0!</v>
          </cell>
          <cell r="AO342" t="e">
            <v>#DIV/0!</v>
          </cell>
          <cell r="AP342" t="e">
            <v>#DIV/0!</v>
          </cell>
          <cell r="AV342" t="e">
            <v>#DIV/0!</v>
          </cell>
          <cell r="AW342" t="e">
            <v>#DIV/0!</v>
          </cell>
          <cell r="BC342" t="e">
            <v>#DIV/0!</v>
          </cell>
          <cell r="BD342" t="e">
            <v>#DIV/0!</v>
          </cell>
          <cell r="BX342">
            <v>0</v>
          </cell>
          <cell r="BY342">
            <v>0</v>
          </cell>
          <cell r="CE342">
            <v>0</v>
          </cell>
          <cell r="CF342">
            <v>0</v>
          </cell>
          <cell r="CL342">
            <v>0</v>
          </cell>
          <cell r="CM342">
            <v>0</v>
          </cell>
          <cell r="CS342">
            <v>0</v>
          </cell>
          <cell r="CT342">
            <v>0</v>
          </cell>
        </row>
        <row r="343">
          <cell r="A343">
            <v>29777</v>
          </cell>
          <cell r="F343">
            <v>1.3763463999999999</v>
          </cell>
          <cell r="G343">
            <v>0.57893172000000004</v>
          </cell>
          <cell r="M343">
            <v>1.19696808</v>
          </cell>
          <cell r="N343">
            <v>0.66135503192631528</v>
          </cell>
          <cell r="T343" t="e">
            <v>#DIV/0!</v>
          </cell>
          <cell r="U343" t="e">
            <v>#DIV/0!</v>
          </cell>
          <cell r="AA343" t="e">
            <v>#DIV/0!</v>
          </cell>
          <cell r="AB343" t="e">
            <v>#DIV/0!</v>
          </cell>
          <cell r="AH343" t="e">
            <v>#DIV/0!</v>
          </cell>
          <cell r="AI343" t="e">
            <v>#DIV/0!</v>
          </cell>
          <cell r="AO343" t="e">
            <v>#DIV/0!</v>
          </cell>
          <cell r="AP343" t="e">
            <v>#DIV/0!</v>
          </cell>
          <cell r="AV343" t="e">
            <v>#DIV/0!</v>
          </cell>
          <cell r="AW343" t="e">
            <v>#DIV/0!</v>
          </cell>
          <cell r="BC343" t="e">
            <v>#DIV/0!</v>
          </cell>
          <cell r="BD343" t="e">
            <v>#DIV/0!</v>
          </cell>
          <cell r="BX343">
            <v>0</v>
          </cell>
          <cell r="BY343">
            <v>0</v>
          </cell>
          <cell r="CE343">
            <v>0</v>
          </cell>
          <cell r="CF343">
            <v>0</v>
          </cell>
          <cell r="CL343">
            <v>0</v>
          </cell>
          <cell r="CM343">
            <v>0</v>
          </cell>
          <cell r="CS343">
            <v>0</v>
          </cell>
          <cell r="CT343">
            <v>0</v>
          </cell>
        </row>
        <row r="344">
          <cell r="A344">
            <v>29784</v>
          </cell>
          <cell r="F344">
            <v>1.3812499199999999</v>
          </cell>
          <cell r="G344">
            <v>0.57837429000000007</v>
          </cell>
          <cell r="M344">
            <v>1.19696808</v>
          </cell>
          <cell r="N344">
            <v>0.66135503192631528</v>
          </cell>
          <cell r="T344" t="e">
            <v>#DIV/0!</v>
          </cell>
          <cell r="U344" t="e">
            <v>#DIV/0!</v>
          </cell>
          <cell r="AA344" t="e">
            <v>#DIV/0!</v>
          </cell>
          <cell r="AB344" t="e">
            <v>#DIV/0!</v>
          </cell>
          <cell r="AH344" t="e">
            <v>#DIV/0!</v>
          </cell>
          <cell r="AI344" t="e">
            <v>#DIV/0!</v>
          </cell>
          <cell r="AO344" t="e">
            <v>#DIV/0!</v>
          </cell>
          <cell r="AP344" t="e">
            <v>#DIV/0!</v>
          </cell>
          <cell r="AV344" t="e">
            <v>#DIV/0!</v>
          </cell>
          <cell r="AW344" t="e">
            <v>#DIV/0!</v>
          </cell>
          <cell r="BC344" t="e">
            <v>#DIV/0!</v>
          </cell>
          <cell r="BD344" t="e">
            <v>#DIV/0!</v>
          </cell>
          <cell r="BX344">
            <v>0</v>
          </cell>
          <cell r="BY344">
            <v>0</v>
          </cell>
          <cell r="CE344">
            <v>0</v>
          </cell>
          <cell r="CF344">
            <v>0</v>
          </cell>
          <cell r="CL344">
            <v>0</v>
          </cell>
          <cell r="CM344">
            <v>0</v>
          </cell>
          <cell r="CS344">
            <v>0</v>
          </cell>
          <cell r="CT344">
            <v>0</v>
          </cell>
        </row>
        <row r="345">
          <cell r="A345">
            <v>29791</v>
          </cell>
          <cell r="F345">
            <v>1.37806615</v>
          </cell>
          <cell r="G345">
            <v>0.57406332999999998</v>
          </cell>
          <cell r="M345">
            <v>1.19696808</v>
          </cell>
          <cell r="N345">
            <v>0.66135503192631528</v>
          </cell>
          <cell r="T345" t="e">
            <v>#DIV/0!</v>
          </cell>
          <cell r="U345" t="e">
            <v>#DIV/0!</v>
          </cell>
          <cell r="AA345" t="e">
            <v>#DIV/0!</v>
          </cell>
          <cell r="AB345" t="e">
            <v>#DIV/0!</v>
          </cell>
          <cell r="AH345" t="e">
            <v>#DIV/0!</v>
          </cell>
          <cell r="AI345" t="e">
            <v>#DIV/0!</v>
          </cell>
          <cell r="AO345" t="e">
            <v>#DIV/0!</v>
          </cell>
          <cell r="AP345" t="e">
            <v>#DIV/0!</v>
          </cell>
          <cell r="AV345" t="e">
            <v>#DIV/0!</v>
          </cell>
          <cell r="AW345" t="e">
            <v>#DIV/0!</v>
          </cell>
          <cell r="BC345" t="e">
            <v>#DIV/0!</v>
          </cell>
          <cell r="BD345" t="e">
            <v>#DIV/0!</v>
          </cell>
          <cell r="BX345">
            <v>0</v>
          </cell>
          <cell r="BY345">
            <v>0</v>
          </cell>
          <cell r="CE345">
            <v>0</v>
          </cell>
          <cell r="CF345">
            <v>0</v>
          </cell>
          <cell r="CL345">
            <v>0</v>
          </cell>
          <cell r="CM345">
            <v>0</v>
          </cell>
          <cell r="CS345">
            <v>0</v>
          </cell>
          <cell r="CT345">
            <v>0</v>
          </cell>
        </row>
        <row r="346">
          <cell r="A346">
            <v>29798</v>
          </cell>
          <cell r="F346">
            <v>1.40072328</v>
          </cell>
          <cell r="G346">
            <v>0.57425705999999999</v>
          </cell>
          <cell r="M346">
            <v>1.19696808</v>
          </cell>
          <cell r="N346">
            <v>0.66135503192631528</v>
          </cell>
          <cell r="T346" t="e">
            <v>#DIV/0!</v>
          </cell>
          <cell r="U346" t="e">
            <v>#DIV/0!</v>
          </cell>
          <cell r="AA346" t="e">
            <v>#DIV/0!</v>
          </cell>
          <cell r="AB346" t="e">
            <v>#DIV/0!</v>
          </cell>
          <cell r="AH346" t="e">
            <v>#DIV/0!</v>
          </cell>
          <cell r="AI346" t="e">
            <v>#DIV/0!</v>
          </cell>
          <cell r="AO346" t="e">
            <v>#DIV/0!</v>
          </cell>
          <cell r="AP346" t="e">
            <v>#DIV/0!</v>
          </cell>
          <cell r="AV346" t="e">
            <v>#DIV/0!</v>
          </cell>
          <cell r="AW346" t="e">
            <v>#DIV/0!</v>
          </cell>
          <cell r="BC346" t="e">
            <v>#DIV/0!</v>
          </cell>
          <cell r="BD346" t="e">
            <v>#DIV/0!</v>
          </cell>
          <cell r="BX346">
            <v>0</v>
          </cell>
          <cell r="BY346">
            <v>0</v>
          </cell>
          <cell r="CE346">
            <v>0</v>
          </cell>
          <cell r="CF346">
            <v>0</v>
          </cell>
          <cell r="CL346">
            <v>0</v>
          </cell>
          <cell r="CM346">
            <v>0</v>
          </cell>
          <cell r="CS346">
            <v>0</v>
          </cell>
          <cell r="CT346">
            <v>0</v>
          </cell>
        </row>
        <row r="347">
          <cell r="A347">
            <v>29805</v>
          </cell>
          <cell r="F347">
            <v>1.3996127700000001</v>
          </cell>
          <cell r="G347">
            <v>0.56475602999999996</v>
          </cell>
          <cell r="M347">
            <v>1.19696808</v>
          </cell>
          <cell r="N347">
            <v>0.66135503192631528</v>
          </cell>
          <cell r="T347" t="e">
            <v>#DIV/0!</v>
          </cell>
          <cell r="U347" t="e">
            <v>#DIV/0!</v>
          </cell>
          <cell r="AA347" t="e">
            <v>#DIV/0!</v>
          </cell>
          <cell r="AB347" t="e">
            <v>#DIV/0!</v>
          </cell>
          <cell r="AH347" t="e">
            <v>#DIV/0!</v>
          </cell>
          <cell r="AI347" t="e">
            <v>#DIV/0!</v>
          </cell>
          <cell r="AO347" t="e">
            <v>#DIV/0!</v>
          </cell>
          <cell r="AP347" t="e">
            <v>#DIV/0!</v>
          </cell>
          <cell r="AV347" t="e">
            <v>#DIV/0!</v>
          </cell>
          <cell r="AW347" t="e">
            <v>#DIV/0!</v>
          </cell>
          <cell r="BC347" t="e">
            <v>#DIV/0!</v>
          </cell>
          <cell r="BD347" t="e">
            <v>#DIV/0!</v>
          </cell>
          <cell r="BX347">
            <v>0</v>
          </cell>
          <cell r="BY347">
            <v>0</v>
          </cell>
          <cell r="CE347">
            <v>0</v>
          </cell>
          <cell r="CF347">
            <v>0</v>
          </cell>
          <cell r="CL347">
            <v>0</v>
          </cell>
          <cell r="CM347">
            <v>0</v>
          </cell>
          <cell r="CS347">
            <v>0</v>
          </cell>
          <cell r="CT347">
            <v>0</v>
          </cell>
        </row>
        <row r="348">
          <cell r="A348">
            <v>29812</v>
          </cell>
          <cell r="F348">
            <v>1.3946709899999998</v>
          </cell>
          <cell r="G348">
            <v>0.56103225000000001</v>
          </cell>
          <cell r="M348">
            <v>1.2215186999999998</v>
          </cell>
          <cell r="N348">
            <v>0.66553997894386885</v>
          </cell>
          <cell r="T348" t="e">
            <v>#DIV/0!</v>
          </cell>
          <cell r="U348" t="e">
            <v>#DIV/0!</v>
          </cell>
          <cell r="AA348" t="e">
            <v>#DIV/0!</v>
          </cell>
          <cell r="AB348" t="e">
            <v>#DIV/0!</v>
          </cell>
          <cell r="AH348" t="e">
            <v>#DIV/0!</v>
          </cell>
          <cell r="AI348" t="e">
            <v>#DIV/0!</v>
          </cell>
          <cell r="AO348" t="e">
            <v>#DIV/0!</v>
          </cell>
          <cell r="AP348" t="e">
            <v>#DIV/0!</v>
          </cell>
          <cell r="AV348" t="e">
            <v>#DIV/0!</v>
          </cell>
          <cell r="AW348" t="e">
            <v>#DIV/0!</v>
          </cell>
          <cell r="BC348" t="e">
            <v>#DIV/0!</v>
          </cell>
          <cell r="BD348" t="e">
            <v>#DIV/0!</v>
          </cell>
          <cell r="BX348">
            <v>0</v>
          </cell>
          <cell r="BY348">
            <v>0</v>
          </cell>
          <cell r="CE348">
            <v>0</v>
          </cell>
          <cell r="CF348">
            <v>0</v>
          </cell>
          <cell r="CL348">
            <v>0</v>
          </cell>
          <cell r="CM348">
            <v>0</v>
          </cell>
          <cell r="CS348">
            <v>0</v>
          </cell>
          <cell r="CT348">
            <v>0</v>
          </cell>
        </row>
        <row r="349">
          <cell r="A349">
            <v>29819</v>
          </cell>
          <cell r="F349">
            <v>1.3894271999999999</v>
          </cell>
          <cell r="G349">
            <v>0.56409297000000003</v>
          </cell>
          <cell r="M349">
            <v>1.2215186999999998</v>
          </cell>
          <cell r="N349">
            <v>0.66553997894386885</v>
          </cell>
          <cell r="T349" t="e">
            <v>#DIV/0!</v>
          </cell>
          <cell r="U349" t="e">
            <v>#DIV/0!</v>
          </cell>
          <cell r="AA349" t="e">
            <v>#DIV/0!</v>
          </cell>
          <cell r="AB349" t="e">
            <v>#DIV/0!</v>
          </cell>
          <cell r="AH349" t="e">
            <v>#DIV/0!</v>
          </cell>
          <cell r="AI349" t="e">
            <v>#DIV/0!</v>
          </cell>
          <cell r="AO349" t="e">
            <v>#DIV/0!</v>
          </cell>
          <cell r="AP349" t="e">
            <v>#DIV/0!</v>
          </cell>
          <cell r="AV349" t="e">
            <v>#DIV/0!</v>
          </cell>
          <cell r="AW349" t="e">
            <v>#DIV/0!</v>
          </cell>
          <cell r="BC349" t="e">
            <v>#DIV/0!</v>
          </cell>
          <cell r="BD349" t="e">
            <v>#DIV/0!</v>
          </cell>
          <cell r="BX349">
            <v>0</v>
          </cell>
          <cell r="BY349">
            <v>0</v>
          </cell>
          <cell r="CE349">
            <v>0</v>
          </cell>
          <cell r="CF349">
            <v>0</v>
          </cell>
          <cell r="CL349">
            <v>0</v>
          </cell>
          <cell r="CM349">
            <v>0</v>
          </cell>
          <cell r="CS349">
            <v>0</v>
          </cell>
          <cell r="CT349">
            <v>0</v>
          </cell>
        </row>
        <row r="350">
          <cell r="A350">
            <v>29826</v>
          </cell>
          <cell r="F350">
            <v>1.38181395</v>
          </cell>
          <cell r="G350">
            <v>0.56378489999999992</v>
          </cell>
          <cell r="M350">
            <v>1.2215186999999998</v>
          </cell>
          <cell r="N350">
            <v>0.66553997894386885</v>
          </cell>
          <cell r="T350" t="e">
            <v>#DIV/0!</v>
          </cell>
          <cell r="U350" t="e">
            <v>#DIV/0!</v>
          </cell>
          <cell r="AA350" t="e">
            <v>#DIV/0!</v>
          </cell>
          <cell r="AB350" t="e">
            <v>#DIV/0!</v>
          </cell>
          <cell r="AH350" t="e">
            <v>#DIV/0!</v>
          </cell>
          <cell r="AI350" t="e">
            <v>#DIV/0!</v>
          </cell>
          <cell r="AO350" t="e">
            <v>#DIV/0!</v>
          </cell>
          <cell r="AP350" t="e">
            <v>#DIV/0!</v>
          </cell>
          <cell r="AV350" t="e">
            <v>#DIV/0!</v>
          </cell>
          <cell r="AW350" t="e">
            <v>#DIV/0!</v>
          </cell>
          <cell r="BC350" t="e">
            <v>#DIV/0!</v>
          </cell>
          <cell r="BD350" t="e">
            <v>#DIV/0!</v>
          </cell>
          <cell r="BX350">
            <v>0</v>
          </cell>
          <cell r="BY350">
            <v>0</v>
          </cell>
          <cell r="CE350">
            <v>0</v>
          </cell>
          <cell r="CF350">
            <v>0</v>
          </cell>
          <cell r="CL350">
            <v>0</v>
          </cell>
          <cell r="CM350">
            <v>0</v>
          </cell>
          <cell r="CS350">
            <v>0</v>
          </cell>
          <cell r="CT350">
            <v>0</v>
          </cell>
        </row>
        <row r="351">
          <cell r="A351">
            <v>29833</v>
          </cell>
          <cell r="F351">
            <v>1.3773308999999998</v>
          </cell>
          <cell r="G351">
            <v>0.57345851999999997</v>
          </cell>
          <cell r="M351">
            <v>1.2215186999999998</v>
          </cell>
          <cell r="N351">
            <v>0.66553997894386885</v>
          </cell>
          <cell r="T351" t="e">
            <v>#DIV/0!</v>
          </cell>
          <cell r="U351" t="e">
            <v>#DIV/0!</v>
          </cell>
          <cell r="AA351" t="e">
            <v>#DIV/0!</v>
          </cell>
          <cell r="AB351" t="e">
            <v>#DIV/0!</v>
          </cell>
          <cell r="AH351" t="e">
            <v>#DIV/0!</v>
          </cell>
          <cell r="AI351" t="e">
            <v>#DIV/0!</v>
          </cell>
          <cell r="AO351" t="e">
            <v>#DIV/0!</v>
          </cell>
          <cell r="AP351" t="e">
            <v>#DIV/0!</v>
          </cell>
          <cell r="AV351" t="e">
            <v>#DIV/0!</v>
          </cell>
          <cell r="AW351" t="e">
            <v>#DIV/0!</v>
          </cell>
          <cell r="BC351" t="e">
            <v>#DIV/0!</v>
          </cell>
          <cell r="BD351" t="e">
            <v>#DIV/0!</v>
          </cell>
          <cell r="BX351">
            <v>0</v>
          </cell>
          <cell r="BY351">
            <v>0</v>
          </cell>
          <cell r="CE351">
            <v>0</v>
          </cell>
          <cell r="CF351">
            <v>0</v>
          </cell>
          <cell r="CL351">
            <v>0</v>
          </cell>
          <cell r="CM351">
            <v>0</v>
          </cell>
          <cell r="CS351">
            <v>0</v>
          </cell>
          <cell r="CT351">
            <v>0</v>
          </cell>
        </row>
        <row r="352">
          <cell r="A352">
            <v>29840</v>
          </cell>
          <cell r="F352">
            <v>1.3759127499999999</v>
          </cell>
          <cell r="G352">
            <v>0.58685538999999998</v>
          </cell>
          <cell r="M352">
            <v>1.2215186999999998</v>
          </cell>
          <cell r="N352">
            <v>0.66553997894386885</v>
          </cell>
          <cell r="T352" t="e">
            <v>#DIV/0!</v>
          </cell>
          <cell r="U352" t="e">
            <v>#DIV/0!</v>
          </cell>
          <cell r="AA352" t="e">
            <v>#DIV/0!</v>
          </cell>
          <cell r="AB352" t="e">
            <v>#DIV/0!</v>
          </cell>
          <cell r="AH352" t="e">
            <v>#DIV/0!</v>
          </cell>
          <cell r="AI352" t="e">
            <v>#DIV/0!</v>
          </cell>
          <cell r="AO352" t="e">
            <v>#DIV/0!</v>
          </cell>
          <cell r="AP352" t="e">
            <v>#DIV/0!</v>
          </cell>
          <cell r="AV352" t="e">
            <v>#DIV/0!</v>
          </cell>
          <cell r="AW352" t="e">
            <v>#DIV/0!</v>
          </cell>
          <cell r="BC352" t="e">
            <v>#DIV/0!</v>
          </cell>
          <cell r="BD352" t="e">
            <v>#DIV/0!</v>
          </cell>
          <cell r="BX352">
            <v>0</v>
          </cell>
          <cell r="BY352">
            <v>0</v>
          </cell>
          <cell r="CE352">
            <v>0</v>
          </cell>
          <cell r="CF352">
            <v>0</v>
          </cell>
          <cell r="CL352">
            <v>0</v>
          </cell>
          <cell r="CM352">
            <v>0</v>
          </cell>
          <cell r="CS352">
            <v>0</v>
          </cell>
          <cell r="CT352">
            <v>0</v>
          </cell>
        </row>
        <row r="353">
          <cell r="A353">
            <v>29847</v>
          </cell>
          <cell r="F353">
            <v>1.3880356600000001</v>
          </cell>
          <cell r="G353">
            <v>0.61601132999999997</v>
          </cell>
          <cell r="M353">
            <v>1.2215186999999998</v>
          </cell>
          <cell r="N353">
            <v>0.66553997894386885</v>
          </cell>
          <cell r="T353" t="e">
            <v>#DIV/0!</v>
          </cell>
          <cell r="U353" t="e">
            <v>#DIV/0!</v>
          </cell>
          <cell r="AA353" t="e">
            <v>#DIV/0!</v>
          </cell>
          <cell r="AB353" t="e">
            <v>#DIV/0!</v>
          </cell>
          <cell r="AH353" t="e">
            <v>#DIV/0!</v>
          </cell>
          <cell r="AI353" t="e">
            <v>#DIV/0!</v>
          </cell>
          <cell r="AO353" t="e">
            <v>#DIV/0!</v>
          </cell>
          <cell r="AP353" t="e">
            <v>#DIV/0!</v>
          </cell>
          <cell r="AV353" t="e">
            <v>#DIV/0!</v>
          </cell>
          <cell r="AW353" t="e">
            <v>#DIV/0!</v>
          </cell>
          <cell r="BC353" t="e">
            <v>#DIV/0!</v>
          </cell>
          <cell r="BD353" t="e">
            <v>#DIV/0!</v>
          </cell>
          <cell r="BX353">
            <v>0</v>
          </cell>
          <cell r="BY353">
            <v>0</v>
          </cell>
          <cell r="CE353">
            <v>0</v>
          </cell>
          <cell r="CF353">
            <v>0</v>
          </cell>
          <cell r="CL353">
            <v>0</v>
          </cell>
          <cell r="CM353">
            <v>0</v>
          </cell>
          <cell r="CS353">
            <v>0</v>
          </cell>
          <cell r="CT353">
            <v>0</v>
          </cell>
        </row>
        <row r="354">
          <cell r="A354">
            <v>29854</v>
          </cell>
          <cell r="F354">
            <v>1.3727724799999999</v>
          </cell>
          <cell r="G354">
            <v>0.60610014000000001</v>
          </cell>
          <cell r="M354">
            <v>1.2215186999999998</v>
          </cell>
          <cell r="N354">
            <v>0.66553997894386885</v>
          </cell>
          <cell r="T354" t="e">
            <v>#DIV/0!</v>
          </cell>
          <cell r="U354" t="e">
            <v>#DIV/0!</v>
          </cell>
          <cell r="AA354" t="e">
            <v>#DIV/0!</v>
          </cell>
          <cell r="AB354" t="e">
            <v>#DIV/0!</v>
          </cell>
          <cell r="AH354" t="e">
            <v>#DIV/0!</v>
          </cell>
          <cell r="AI354" t="e">
            <v>#DIV/0!</v>
          </cell>
          <cell r="AO354" t="e">
            <v>#DIV/0!</v>
          </cell>
          <cell r="AP354" t="e">
            <v>#DIV/0!</v>
          </cell>
          <cell r="AV354" t="e">
            <v>#DIV/0!</v>
          </cell>
          <cell r="AW354" t="e">
            <v>#DIV/0!</v>
          </cell>
          <cell r="BC354" t="e">
            <v>#DIV/0!</v>
          </cell>
          <cell r="BD354" t="e">
            <v>#DIV/0!</v>
          </cell>
          <cell r="BX354">
            <v>0</v>
          </cell>
          <cell r="BY354">
            <v>0</v>
          </cell>
          <cell r="CE354">
            <v>0</v>
          </cell>
          <cell r="CF354">
            <v>0</v>
          </cell>
          <cell r="CL354">
            <v>0</v>
          </cell>
          <cell r="CM354">
            <v>0</v>
          </cell>
          <cell r="CS354">
            <v>0</v>
          </cell>
          <cell r="CT354">
            <v>0</v>
          </cell>
        </row>
        <row r="355">
          <cell r="A355">
            <v>29861</v>
          </cell>
          <cell r="F355">
            <v>1.3791525</v>
          </cell>
          <cell r="G355">
            <v>0.62248559999999997</v>
          </cell>
          <cell r="M355">
            <v>1.2215186999999998</v>
          </cell>
          <cell r="N355">
            <v>0.66553997894386885</v>
          </cell>
          <cell r="T355" t="e">
            <v>#DIV/0!</v>
          </cell>
          <cell r="U355" t="e">
            <v>#DIV/0!</v>
          </cell>
          <cell r="AA355" t="e">
            <v>#DIV/0!</v>
          </cell>
          <cell r="AB355" t="e">
            <v>#DIV/0!</v>
          </cell>
          <cell r="AH355" t="e">
            <v>#DIV/0!</v>
          </cell>
          <cell r="AI355" t="e">
            <v>#DIV/0!</v>
          </cell>
          <cell r="AO355" t="e">
            <v>#DIV/0!</v>
          </cell>
          <cell r="AP355" t="e">
            <v>#DIV/0!</v>
          </cell>
          <cell r="AV355" t="e">
            <v>#DIV/0!</v>
          </cell>
          <cell r="AW355" t="e">
            <v>#DIV/0!</v>
          </cell>
          <cell r="BC355" t="e">
            <v>#DIV/0!</v>
          </cell>
          <cell r="BD355" t="e">
            <v>#DIV/0!</v>
          </cell>
          <cell r="BX355">
            <v>0</v>
          </cell>
          <cell r="BY355">
            <v>0</v>
          </cell>
          <cell r="CE355">
            <v>0</v>
          </cell>
          <cell r="CF355">
            <v>0</v>
          </cell>
          <cell r="CL355">
            <v>0</v>
          </cell>
          <cell r="CM355">
            <v>0</v>
          </cell>
          <cell r="CS355">
            <v>0</v>
          </cell>
          <cell r="CT355">
            <v>0</v>
          </cell>
        </row>
        <row r="356">
          <cell r="A356">
            <v>29868</v>
          </cell>
          <cell r="F356">
            <v>1.3833519999999999</v>
          </cell>
          <cell r="G356">
            <v>0.65084125000000004</v>
          </cell>
          <cell r="M356">
            <v>1.2215186999999998</v>
          </cell>
          <cell r="N356">
            <v>0.66553997894386885</v>
          </cell>
          <cell r="T356" t="e">
            <v>#DIV/0!</v>
          </cell>
          <cell r="U356" t="e">
            <v>#DIV/0!</v>
          </cell>
          <cell r="AA356" t="e">
            <v>#DIV/0!</v>
          </cell>
          <cell r="AB356" t="e">
            <v>#DIV/0!</v>
          </cell>
          <cell r="AH356" t="e">
            <v>#DIV/0!</v>
          </cell>
          <cell r="AI356" t="e">
            <v>#DIV/0!</v>
          </cell>
          <cell r="AO356" t="e">
            <v>#DIV/0!</v>
          </cell>
          <cell r="AP356" t="e">
            <v>#DIV/0!</v>
          </cell>
          <cell r="AV356" t="e">
            <v>#DIV/0!</v>
          </cell>
          <cell r="AW356" t="e">
            <v>#DIV/0!</v>
          </cell>
          <cell r="BC356" t="e">
            <v>#DIV/0!</v>
          </cell>
          <cell r="BD356" t="e">
            <v>#DIV/0!</v>
          </cell>
          <cell r="BX356">
            <v>0</v>
          </cell>
          <cell r="BY356">
            <v>0</v>
          </cell>
          <cell r="CE356">
            <v>0</v>
          </cell>
          <cell r="CF356">
            <v>0</v>
          </cell>
          <cell r="CL356">
            <v>0</v>
          </cell>
          <cell r="CM356">
            <v>0</v>
          </cell>
          <cell r="CS356">
            <v>0</v>
          </cell>
          <cell r="CT356">
            <v>0</v>
          </cell>
        </row>
        <row r="357">
          <cell r="A357">
            <v>29875</v>
          </cell>
          <cell r="F357">
            <v>1.3740605100000003</v>
          </cell>
          <cell r="G357">
            <v>0.64341788000000011</v>
          </cell>
          <cell r="M357">
            <v>1.2215186999999998</v>
          </cell>
          <cell r="N357">
            <v>0.66553997894386885</v>
          </cell>
          <cell r="T357" t="e">
            <v>#DIV/0!</v>
          </cell>
          <cell r="U357" t="e">
            <v>#DIV/0!</v>
          </cell>
          <cell r="AA357" t="e">
            <v>#DIV/0!</v>
          </cell>
          <cell r="AB357" t="e">
            <v>#DIV/0!</v>
          </cell>
          <cell r="AH357" t="e">
            <v>#DIV/0!</v>
          </cell>
          <cell r="AI357" t="e">
            <v>#DIV/0!</v>
          </cell>
          <cell r="AO357" t="e">
            <v>#DIV/0!</v>
          </cell>
          <cell r="AP357" t="e">
            <v>#DIV/0!</v>
          </cell>
          <cell r="AV357" t="e">
            <v>#DIV/0!</v>
          </cell>
          <cell r="AW357" t="e">
            <v>#DIV/0!</v>
          </cell>
          <cell r="BC357" t="e">
            <v>#DIV/0!</v>
          </cell>
          <cell r="BD357" t="e">
            <v>#DIV/0!</v>
          </cell>
          <cell r="BX357">
            <v>0</v>
          </cell>
          <cell r="BY357">
            <v>0</v>
          </cell>
          <cell r="CE357">
            <v>0</v>
          </cell>
          <cell r="CF357">
            <v>0</v>
          </cell>
          <cell r="CL357">
            <v>0</v>
          </cell>
          <cell r="CM357">
            <v>0</v>
          </cell>
          <cell r="CS357">
            <v>0</v>
          </cell>
          <cell r="CT357">
            <v>0</v>
          </cell>
        </row>
        <row r="358">
          <cell r="A358">
            <v>29882</v>
          </cell>
          <cell r="F358">
            <v>1.3713232499999999</v>
          </cell>
          <cell r="G358">
            <v>0.6376622999999999</v>
          </cell>
          <cell r="M358">
            <v>1.2215186999999998</v>
          </cell>
          <cell r="N358">
            <v>0.66553997894386885</v>
          </cell>
          <cell r="T358" t="e">
            <v>#DIV/0!</v>
          </cell>
          <cell r="U358" t="e">
            <v>#DIV/0!</v>
          </cell>
          <cell r="AA358" t="e">
            <v>#DIV/0!</v>
          </cell>
          <cell r="AB358" t="e">
            <v>#DIV/0!</v>
          </cell>
          <cell r="AH358" t="e">
            <v>#DIV/0!</v>
          </cell>
          <cell r="AI358" t="e">
            <v>#DIV/0!</v>
          </cell>
          <cell r="AO358" t="e">
            <v>#DIV/0!</v>
          </cell>
          <cell r="AP358" t="e">
            <v>#DIV/0!</v>
          </cell>
          <cell r="AV358" t="e">
            <v>#DIV/0!</v>
          </cell>
          <cell r="AW358" t="e">
            <v>#DIV/0!</v>
          </cell>
          <cell r="BC358" t="e">
            <v>#DIV/0!</v>
          </cell>
          <cell r="BD358" t="e">
            <v>#DIV/0!</v>
          </cell>
          <cell r="BX358">
            <v>0</v>
          </cell>
          <cell r="BY358">
            <v>0</v>
          </cell>
          <cell r="CE358">
            <v>0</v>
          </cell>
          <cell r="CF358">
            <v>0</v>
          </cell>
          <cell r="CL358">
            <v>0</v>
          </cell>
          <cell r="CM358">
            <v>0</v>
          </cell>
          <cell r="CS358">
            <v>0</v>
          </cell>
          <cell r="CT358">
            <v>0</v>
          </cell>
        </row>
        <row r="359">
          <cell r="A359">
            <v>29889</v>
          </cell>
          <cell r="F359">
            <v>1.3678110000000001</v>
          </cell>
          <cell r="G359">
            <v>0.65563500000000008</v>
          </cell>
          <cell r="M359">
            <v>1.2215186999999998</v>
          </cell>
          <cell r="N359">
            <v>0.66553997894386885</v>
          </cell>
          <cell r="T359" t="e">
            <v>#DIV/0!</v>
          </cell>
          <cell r="U359" t="e">
            <v>#DIV/0!</v>
          </cell>
          <cell r="AA359" t="e">
            <v>#DIV/0!</v>
          </cell>
          <cell r="AB359" t="e">
            <v>#DIV/0!</v>
          </cell>
          <cell r="AH359" t="e">
            <v>#DIV/0!</v>
          </cell>
          <cell r="AI359" t="e">
            <v>#DIV/0!</v>
          </cell>
          <cell r="AO359" t="e">
            <v>#DIV/0!</v>
          </cell>
          <cell r="AP359" t="e">
            <v>#DIV/0!</v>
          </cell>
          <cell r="AV359" t="e">
            <v>#DIV/0!</v>
          </cell>
          <cell r="AW359" t="e">
            <v>#DIV/0!</v>
          </cell>
          <cell r="BC359" t="e">
            <v>#DIV/0!</v>
          </cell>
          <cell r="BD359" t="e">
            <v>#DIV/0!</v>
          </cell>
          <cell r="BX359">
            <v>0</v>
          </cell>
          <cell r="BY359">
            <v>0</v>
          </cell>
          <cell r="CE359">
            <v>0</v>
          </cell>
          <cell r="CF359">
            <v>0</v>
          </cell>
          <cell r="CL359">
            <v>0</v>
          </cell>
          <cell r="CM359">
            <v>0</v>
          </cell>
          <cell r="CS359">
            <v>0</v>
          </cell>
          <cell r="CT359">
            <v>0</v>
          </cell>
        </row>
        <row r="360">
          <cell r="A360">
            <v>29896</v>
          </cell>
          <cell r="F360">
            <v>1.3634847000000001</v>
          </cell>
          <cell r="G360">
            <v>0.66623465000000004</v>
          </cell>
          <cell r="M360">
            <v>1.2215186999999998</v>
          </cell>
          <cell r="N360">
            <v>0.66553997894386885</v>
          </cell>
          <cell r="T360" t="e">
            <v>#DIV/0!</v>
          </cell>
          <cell r="U360" t="e">
            <v>#DIV/0!</v>
          </cell>
          <cell r="AA360" t="e">
            <v>#DIV/0!</v>
          </cell>
          <cell r="AB360" t="e">
            <v>#DIV/0!</v>
          </cell>
          <cell r="AH360" t="e">
            <v>#DIV/0!</v>
          </cell>
          <cell r="AI360" t="e">
            <v>#DIV/0!</v>
          </cell>
          <cell r="AO360" t="e">
            <v>#DIV/0!</v>
          </cell>
          <cell r="AP360" t="e">
            <v>#DIV/0!</v>
          </cell>
          <cell r="AV360" t="e">
            <v>#DIV/0!</v>
          </cell>
          <cell r="AW360" t="e">
            <v>#DIV/0!</v>
          </cell>
          <cell r="BC360" t="e">
            <v>#DIV/0!</v>
          </cell>
          <cell r="BD360" t="e">
            <v>#DIV/0!</v>
          </cell>
          <cell r="BX360">
            <v>0</v>
          </cell>
          <cell r="BY360">
            <v>0</v>
          </cell>
          <cell r="CE360">
            <v>0</v>
          </cell>
          <cell r="CF360">
            <v>0</v>
          </cell>
          <cell r="CL360">
            <v>0</v>
          </cell>
          <cell r="CM360">
            <v>0</v>
          </cell>
          <cell r="CS360">
            <v>0</v>
          </cell>
          <cell r="CT360">
            <v>0</v>
          </cell>
        </row>
        <row r="361">
          <cell r="A361">
            <v>29903</v>
          </cell>
          <cell r="F361">
            <v>1.3601015999999999</v>
          </cell>
          <cell r="G361">
            <v>0.67672188000000011</v>
          </cell>
          <cell r="M361">
            <v>1.20619086</v>
          </cell>
          <cell r="N361">
            <v>0.6905314392438735</v>
          </cell>
          <cell r="T361" t="e">
            <v>#DIV/0!</v>
          </cell>
          <cell r="U361" t="e">
            <v>#DIV/0!</v>
          </cell>
          <cell r="AA361" t="e">
            <v>#DIV/0!</v>
          </cell>
          <cell r="AB361" t="e">
            <v>#DIV/0!</v>
          </cell>
          <cell r="AH361" t="e">
            <v>#DIV/0!</v>
          </cell>
          <cell r="AI361" t="e">
            <v>#DIV/0!</v>
          </cell>
          <cell r="AO361" t="e">
            <v>#DIV/0!</v>
          </cell>
          <cell r="AP361" t="e">
            <v>#DIV/0!</v>
          </cell>
          <cell r="AV361" t="e">
            <v>#DIV/0!</v>
          </cell>
          <cell r="AW361" t="e">
            <v>#DIV/0!</v>
          </cell>
          <cell r="BC361" t="e">
            <v>#DIV/0!</v>
          </cell>
          <cell r="BD361" t="e">
            <v>#DIV/0!</v>
          </cell>
          <cell r="BX361">
            <v>0</v>
          </cell>
          <cell r="BY361">
            <v>0</v>
          </cell>
          <cell r="CE361">
            <v>0</v>
          </cell>
          <cell r="CF361">
            <v>0</v>
          </cell>
          <cell r="CL361">
            <v>0</v>
          </cell>
          <cell r="CM361">
            <v>0</v>
          </cell>
          <cell r="CS361">
            <v>0</v>
          </cell>
          <cell r="CT361">
            <v>0</v>
          </cell>
        </row>
        <row r="362">
          <cell r="A362">
            <v>29910</v>
          </cell>
          <cell r="F362">
            <v>1.3569593</v>
          </cell>
          <cell r="G362">
            <v>0.6516484600000001</v>
          </cell>
          <cell r="M362">
            <v>1.20619086</v>
          </cell>
          <cell r="N362">
            <v>0.6905314392438735</v>
          </cell>
          <cell r="T362" t="e">
            <v>#DIV/0!</v>
          </cell>
          <cell r="U362" t="e">
            <v>#DIV/0!</v>
          </cell>
          <cell r="AA362" t="e">
            <v>#DIV/0!</v>
          </cell>
          <cell r="AB362" t="e">
            <v>#DIV/0!</v>
          </cell>
          <cell r="AH362" t="e">
            <v>#DIV/0!</v>
          </cell>
          <cell r="AI362" t="e">
            <v>#DIV/0!</v>
          </cell>
          <cell r="AO362" t="e">
            <v>#DIV/0!</v>
          </cell>
          <cell r="AP362" t="e">
            <v>#DIV/0!</v>
          </cell>
          <cell r="AV362" t="e">
            <v>#DIV/0!</v>
          </cell>
          <cell r="AW362" t="e">
            <v>#DIV/0!</v>
          </cell>
          <cell r="BC362" t="e">
            <v>#DIV/0!</v>
          </cell>
          <cell r="BD362" t="e">
            <v>#DIV/0!</v>
          </cell>
          <cell r="BX362">
            <v>0</v>
          </cell>
          <cell r="BY362">
            <v>0</v>
          </cell>
          <cell r="CE362">
            <v>0</v>
          </cell>
          <cell r="CF362">
            <v>0</v>
          </cell>
          <cell r="CL362">
            <v>0</v>
          </cell>
          <cell r="CM362">
            <v>0</v>
          </cell>
          <cell r="CS362">
            <v>0</v>
          </cell>
          <cell r="CT362">
            <v>0</v>
          </cell>
        </row>
        <row r="363">
          <cell r="A363">
            <v>29917</v>
          </cell>
          <cell r="F363">
            <v>1.3541437600000001</v>
          </cell>
          <cell r="G363">
            <v>0.66206768000000005</v>
          </cell>
          <cell r="M363">
            <v>1.20619086</v>
          </cell>
          <cell r="N363">
            <v>0.6905314392438735</v>
          </cell>
          <cell r="T363" t="e">
            <v>#DIV/0!</v>
          </cell>
          <cell r="U363" t="e">
            <v>#DIV/0!</v>
          </cell>
          <cell r="AA363" t="e">
            <v>#DIV/0!</v>
          </cell>
          <cell r="AB363" t="e">
            <v>#DIV/0!</v>
          </cell>
          <cell r="AH363" t="e">
            <v>#DIV/0!</v>
          </cell>
          <cell r="AI363" t="e">
            <v>#DIV/0!</v>
          </cell>
          <cell r="AO363" t="e">
            <v>#DIV/0!</v>
          </cell>
          <cell r="AP363" t="e">
            <v>#DIV/0!</v>
          </cell>
          <cell r="AV363" t="e">
            <v>#DIV/0!</v>
          </cell>
          <cell r="AW363" t="e">
            <v>#DIV/0!</v>
          </cell>
          <cell r="BC363" t="e">
            <v>#DIV/0!</v>
          </cell>
          <cell r="BD363" t="e">
            <v>#DIV/0!</v>
          </cell>
          <cell r="BX363">
            <v>0</v>
          </cell>
          <cell r="BY363">
            <v>0</v>
          </cell>
          <cell r="CE363">
            <v>0</v>
          </cell>
          <cell r="CF363">
            <v>0</v>
          </cell>
          <cell r="CL363">
            <v>0</v>
          </cell>
          <cell r="CM363">
            <v>0</v>
          </cell>
          <cell r="CS363">
            <v>0</v>
          </cell>
          <cell r="CT363">
            <v>0</v>
          </cell>
        </row>
        <row r="364">
          <cell r="A364">
            <v>29924</v>
          </cell>
          <cell r="F364">
            <v>1.34832869</v>
          </cell>
          <cell r="G364">
            <v>0.65878753000000001</v>
          </cell>
          <cell r="M364">
            <v>1.20619086</v>
          </cell>
          <cell r="N364">
            <v>0.6905314392438735</v>
          </cell>
          <cell r="T364" t="e">
            <v>#DIV/0!</v>
          </cell>
          <cell r="U364" t="e">
            <v>#DIV/0!</v>
          </cell>
          <cell r="AA364" t="e">
            <v>#DIV/0!</v>
          </cell>
          <cell r="AB364" t="e">
            <v>#DIV/0!</v>
          </cell>
          <cell r="AH364" t="e">
            <v>#DIV/0!</v>
          </cell>
          <cell r="AI364" t="e">
            <v>#DIV/0!</v>
          </cell>
          <cell r="AO364" t="e">
            <v>#DIV/0!</v>
          </cell>
          <cell r="AP364" t="e">
            <v>#DIV/0!</v>
          </cell>
          <cell r="AV364" t="e">
            <v>#DIV/0!</v>
          </cell>
          <cell r="AW364" t="e">
            <v>#DIV/0!</v>
          </cell>
          <cell r="BC364" t="e">
            <v>#DIV/0!</v>
          </cell>
          <cell r="BD364" t="e">
            <v>#DIV/0!</v>
          </cell>
          <cell r="BX364">
            <v>0</v>
          </cell>
          <cell r="BY364">
            <v>0</v>
          </cell>
          <cell r="CE364">
            <v>0</v>
          </cell>
          <cell r="CF364">
            <v>0</v>
          </cell>
          <cell r="CL364">
            <v>0</v>
          </cell>
          <cell r="CM364">
            <v>0</v>
          </cell>
          <cell r="CS364">
            <v>0</v>
          </cell>
          <cell r="CT364">
            <v>0</v>
          </cell>
        </row>
        <row r="365">
          <cell r="A365">
            <v>29931</v>
          </cell>
          <cell r="F365">
            <v>1.3479470199999999</v>
          </cell>
          <cell r="G365">
            <v>0.64429797999999994</v>
          </cell>
          <cell r="M365">
            <v>1.20619086</v>
          </cell>
          <cell r="N365">
            <v>0.6905314392438735</v>
          </cell>
          <cell r="T365" t="e">
            <v>#DIV/0!</v>
          </cell>
          <cell r="U365" t="e">
            <v>#DIV/0!</v>
          </cell>
          <cell r="AA365" t="e">
            <v>#DIV/0!</v>
          </cell>
          <cell r="AB365" t="e">
            <v>#DIV/0!</v>
          </cell>
          <cell r="AH365" t="e">
            <v>#DIV/0!</v>
          </cell>
          <cell r="AI365" t="e">
            <v>#DIV/0!</v>
          </cell>
          <cell r="AO365" t="e">
            <v>#DIV/0!</v>
          </cell>
          <cell r="AP365" t="e">
            <v>#DIV/0!</v>
          </cell>
          <cell r="AV365" t="e">
            <v>#DIV/0!</v>
          </cell>
          <cell r="AW365" t="e">
            <v>#DIV/0!</v>
          </cell>
          <cell r="BC365" t="e">
            <v>#DIV/0!</v>
          </cell>
          <cell r="BD365" t="e">
            <v>#DIV/0!</v>
          </cell>
          <cell r="BX365">
            <v>0</v>
          </cell>
          <cell r="BY365">
            <v>0</v>
          </cell>
          <cell r="CE365">
            <v>0</v>
          </cell>
          <cell r="CF365">
            <v>0</v>
          </cell>
          <cell r="CL365">
            <v>0</v>
          </cell>
          <cell r="CM365">
            <v>0</v>
          </cell>
          <cell r="CS365">
            <v>0</v>
          </cell>
          <cell r="CT365">
            <v>0</v>
          </cell>
        </row>
        <row r="366">
          <cell r="A366">
            <v>29938</v>
          </cell>
          <cell r="F366">
            <v>1.3422978000000001</v>
          </cell>
          <cell r="G366">
            <v>0.6493417600000001</v>
          </cell>
          <cell r="M366">
            <v>1.20619086</v>
          </cell>
          <cell r="N366">
            <v>0.6905314392438735</v>
          </cell>
          <cell r="T366" t="e">
            <v>#DIV/0!</v>
          </cell>
          <cell r="U366" t="e">
            <v>#DIV/0!</v>
          </cell>
          <cell r="AA366" t="e">
            <v>#DIV/0!</v>
          </cell>
          <cell r="AB366" t="e">
            <v>#DIV/0!</v>
          </cell>
          <cell r="AH366" t="e">
            <v>#DIV/0!</v>
          </cell>
          <cell r="AI366" t="e">
            <v>#DIV/0!</v>
          </cell>
          <cell r="AO366" t="e">
            <v>#DIV/0!</v>
          </cell>
          <cell r="AP366" t="e">
            <v>#DIV/0!</v>
          </cell>
          <cell r="AV366" t="e">
            <v>#DIV/0!</v>
          </cell>
          <cell r="AW366" t="e">
            <v>#DIV/0!</v>
          </cell>
          <cell r="BC366" t="e">
            <v>#DIV/0!</v>
          </cell>
          <cell r="BD366" t="e">
            <v>#DIV/0!</v>
          </cell>
          <cell r="BX366">
            <v>0</v>
          </cell>
          <cell r="BY366">
            <v>0</v>
          </cell>
          <cell r="CE366">
            <v>0</v>
          </cell>
          <cell r="CF366">
            <v>0</v>
          </cell>
          <cell r="CL366">
            <v>0</v>
          </cell>
          <cell r="CM366">
            <v>0</v>
          </cell>
          <cell r="CS366">
            <v>0</v>
          </cell>
          <cell r="CT366">
            <v>0</v>
          </cell>
        </row>
        <row r="367">
          <cell r="A367">
            <v>29945</v>
          </cell>
          <cell r="F367">
            <v>1.3327335999999999</v>
          </cell>
          <cell r="G367">
            <v>0.65216360000000007</v>
          </cell>
          <cell r="M367">
            <v>1.20619086</v>
          </cell>
          <cell r="N367">
            <v>0.6905314392438735</v>
          </cell>
          <cell r="T367" t="e">
            <v>#DIV/0!</v>
          </cell>
          <cell r="U367" t="e">
            <v>#DIV/0!</v>
          </cell>
          <cell r="AA367" t="e">
            <v>#DIV/0!</v>
          </cell>
          <cell r="AB367" t="e">
            <v>#DIV/0!</v>
          </cell>
          <cell r="AH367" t="e">
            <v>#DIV/0!</v>
          </cell>
          <cell r="AI367" t="e">
            <v>#DIV/0!</v>
          </cell>
          <cell r="AO367" t="e">
            <v>#DIV/0!</v>
          </cell>
          <cell r="AP367" t="e">
            <v>#DIV/0!</v>
          </cell>
          <cell r="AV367" t="e">
            <v>#DIV/0!</v>
          </cell>
          <cell r="AW367" t="e">
            <v>#DIV/0!</v>
          </cell>
          <cell r="BC367" t="e">
            <v>#DIV/0!</v>
          </cell>
          <cell r="BD367" t="e">
            <v>#DIV/0!</v>
          </cell>
          <cell r="BX367">
            <v>0</v>
          </cell>
          <cell r="BY367">
            <v>0</v>
          </cell>
          <cell r="CE367">
            <v>0</v>
          </cell>
          <cell r="CF367">
            <v>0</v>
          </cell>
          <cell r="CL367">
            <v>0</v>
          </cell>
          <cell r="CM367">
            <v>0</v>
          </cell>
          <cell r="CS367">
            <v>0</v>
          </cell>
          <cell r="CT367">
            <v>0</v>
          </cell>
        </row>
        <row r="368">
          <cell r="A368">
            <v>29952</v>
          </cell>
          <cell r="F368">
            <v>1.3381464000000001</v>
          </cell>
          <cell r="G368">
            <v>0.66349758999999997</v>
          </cell>
          <cell r="M368">
            <v>1.20619086</v>
          </cell>
          <cell r="N368">
            <v>0.6905314392438735</v>
          </cell>
          <cell r="T368" t="e">
            <v>#DIV/0!</v>
          </cell>
          <cell r="U368" t="e">
            <v>#DIV/0!</v>
          </cell>
          <cell r="AA368" t="e">
            <v>#DIV/0!</v>
          </cell>
          <cell r="AB368" t="e">
            <v>#DIV/0!</v>
          </cell>
          <cell r="AH368" t="e">
            <v>#DIV/0!</v>
          </cell>
          <cell r="AI368" t="e">
            <v>#DIV/0!</v>
          </cell>
          <cell r="AO368" t="e">
            <v>#DIV/0!</v>
          </cell>
          <cell r="AP368" t="e">
            <v>#DIV/0!</v>
          </cell>
          <cell r="AV368" t="e">
            <v>#DIV/0!</v>
          </cell>
          <cell r="AW368" t="e">
            <v>#DIV/0!</v>
          </cell>
          <cell r="BC368" t="e">
            <v>#DIV/0!</v>
          </cell>
          <cell r="BD368" t="e">
            <v>#DIV/0!</v>
          </cell>
          <cell r="BX368">
            <v>0</v>
          </cell>
          <cell r="BY368">
            <v>0</v>
          </cell>
          <cell r="CE368">
            <v>0</v>
          </cell>
          <cell r="CF368">
            <v>0</v>
          </cell>
          <cell r="CL368">
            <v>0</v>
          </cell>
          <cell r="CM368">
            <v>0</v>
          </cell>
          <cell r="CS368">
            <v>0</v>
          </cell>
          <cell r="CT368">
            <v>0</v>
          </cell>
        </row>
        <row r="369">
          <cell r="A369">
            <v>29959</v>
          </cell>
          <cell r="F369">
            <v>1.3334012</v>
          </cell>
          <cell r="G369">
            <v>0.64926198999999996</v>
          </cell>
          <cell r="M369">
            <v>1.20619086</v>
          </cell>
          <cell r="N369">
            <v>0.6905314392438735</v>
          </cell>
          <cell r="T369" t="e">
            <v>#DIV/0!</v>
          </cell>
          <cell r="U369" t="e">
            <v>#DIV/0!</v>
          </cell>
          <cell r="AA369" t="e">
            <v>#DIV/0!</v>
          </cell>
          <cell r="AB369" t="e">
            <v>#DIV/0!</v>
          </cell>
          <cell r="AH369" t="e">
            <v>#DIV/0!</v>
          </cell>
          <cell r="AI369" t="e">
            <v>#DIV/0!</v>
          </cell>
          <cell r="AO369" t="e">
            <v>#DIV/0!</v>
          </cell>
          <cell r="AP369" t="e">
            <v>#DIV/0!</v>
          </cell>
          <cell r="AV369" t="e">
            <v>#DIV/0!</v>
          </cell>
          <cell r="AW369" t="e">
            <v>#DIV/0!</v>
          </cell>
          <cell r="BC369" t="e">
            <v>#DIV/0!</v>
          </cell>
          <cell r="BD369" t="e">
            <v>#DIV/0!</v>
          </cell>
          <cell r="BX369">
            <v>0</v>
          </cell>
          <cell r="BY369">
            <v>0</v>
          </cell>
          <cell r="CE369">
            <v>0</v>
          </cell>
          <cell r="CF369">
            <v>0</v>
          </cell>
          <cell r="CL369">
            <v>0</v>
          </cell>
          <cell r="CM369">
            <v>0</v>
          </cell>
          <cell r="CS369">
            <v>0</v>
          </cell>
          <cell r="CT369">
            <v>0</v>
          </cell>
        </row>
        <row r="370">
          <cell r="A370">
            <v>29966</v>
          </cell>
          <cell r="F370">
            <v>1.3307844</v>
          </cell>
          <cell r="G370">
            <v>0.64365047999999991</v>
          </cell>
          <cell r="M370">
            <v>1.20619086</v>
          </cell>
          <cell r="N370">
            <v>0.6905314392438735</v>
          </cell>
          <cell r="T370" t="e">
            <v>#DIV/0!</v>
          </cell>
          <cell r="U370" t="e">
            <v>#DIV/0!</v>
          </cell>
          <cell r="AA370" t="e">
            <v>#DIV/0!</v>
          </cell>
          <cell r="AB370" t="e">
            <v>#DIV/0!</v>
          </cell>
          <cell r="AH370" t="e">
            <v>#DIV/0!</v>
          </cell>
          <cell r="AI370" t="e">
            <v>#DIV/0!</v>
          </cell>
          <cell r="AO370" t="e">
            <v>#DIV/0!</v>
          </cell>
          <cell r="AP370" t="e">
            <v>#DIV/0!</v>
          </cell>
          <cell r="AV370" t="e">
            <v>#DIV/0!</v>
          </cell>
          <cell r="AW370" t="e">
            <v>#DIV/0!</v>
          </cell>
          <cell r="BC370" t="e">
            <v>#DIV/0!</v>
          </cell>
          <cell r="BD370" t="e">
            <v>#DIV/0!</v>
          </cell>
          <cell r="BX370">
            <v>0</v>
          </cell>
          <cell r="BY370">
            <v>0</v>
          </cell>
          <cell r="CE370">
            <v>0</v>
          </cell>
          <cell r="CF370">
            <v>0</v>
          </cell>
          <cell r="CL370">
            <v>0</v>
          </cell>
          <cell r="CM370">
            <v>0</v>
          </cell>
          <cell r="CS370">
            <v>0</v>
          </cell>
          <cell r="CT370">
            <v>0</v>
          </cell>
        </row>
        <row r="371">
          <cell r="A371">
            <v>29973</v>
          </cell>
          <cell r="F371">
            <v>1.3247005000000001</v>
          </cell>
          <cell r="G371">
            <v>0.64467165000000004</v>
          </cell>
          <cell r="M371">
            <v>1.20619086</v>
          </cell>
          <cell r="N371">
            <v>0.6905314392438735</v>
          </cell>
          <cell r="T371" t="e">
            <v>#DIV/0!</v>
          </cell>
          <cell r="U371" t="e">
            <v>#DIV/0!</v>
          </cell>
          <cell r="AA371" t="e">
            <v>#DIV/0!</v>
          </cell>
          <cell r="AB371" t="e">
            <v>#DIV/0!</v>
          </cell>
          <cell r="AH371" t="e">
            <v>#DIV/0!</v>
          </cell>
          <cell r="AI371" t="e">
            <v>#DIV/0!</v>
          </cell>
          <cell r="AO371" t="e">
            <v>#DIV/0!</v>
          </cell>
          <cell r="AP371" t="e">
            <v>#DIV/0!</v>
          </cell>
          <cell r="AV371" t="e">
            <v>#DIV/0!</v>
          </cell>
          <cell r="AW371" t="e">
            <v>#DIV/0!</v>
          </cell>
          <cell r="BC371" t="e">
            <v>#DIV/0!</v>
          </cell>
          <cell r="BD371" t="e">
            <v>#DIV/0!</v>
          </cell>
          <cell r="BX371">
            <v>0</v>
          </cell>
          <cell r="BY371">
            <v>0</v>
          </cell>
          <cell r="CE371">
            <v>0</v>
          </cell>
          <cell r="CF371">
            <v>0</v>
          </cell>
          <cell r="CL371">
            <v>0</v>
          </cell>
          <cell r="CM371">
            <v>0</v>
          </cell>
          <cell r="CS371">
            <v>0</v>
          </cell>
          <cell r="CT371">
            <v>0</v>
          </cell>
        </row>
        <row r="372">
          <cell r="A372">
            <v>29980</v>
          </cell>
          <cell r="F372">
            <v>1.3079931</v>
          </cell>
          <cell r="G372">
            <v>0.64825239000000001</v>
          </cell>
          <cell r="M372">
            <v>1.20619086</v>
          </cell>
          <cell r="N372">
            <v>0.6905314392438735</v>
          </cell>
          <cell r="T372" t="e">
            <v>#DIV/0!</v>
          </cell>
          <cell r="U372" t="e">
            <v>#DIV/0!</v>
          </cell>
          <cell r="AA372" t="e">
            <v>#DIV/0!</v>
          </cell>
          <cell r="AB372" t="e">
            <v>#DIV/0!</v>
          </cell>
          <cell r="AH372" t="e">
            <v>#DIV/0!</v>
          </cell>
          <cell r="AI372" t="e">
            <v>#DIV/0!</v>
          </cell>
          <cell r="AO372" t="e">
            <v>#DIV/0!</v>
          </cell>
          <cell r="AP372" t="e">
            <v>#DIV/0!</v>
          </cell>
          <cell r="AV372" t="e">
            <v>#DIV/0!</v>
          </cell>
          <cell r="AW372" t="e">
            <v>#DIV/0!</v>
          </cell>
          <cell r="BC372" t="e">
            <v>#DIV/0!</v>
          </cell>
          <cell r="BD372" t="e">
            <v>#DIV/0!</v>
          </cell>
          <cell r="BX372">
            <v>0</v>
          </cell>
          <cell r="BY372">
            <v>0</v>
          </cell>
          <cell r="CE372">
            <v>0</v>
          </cell>
          <cell r="CF372">
            <v>0</v>
          </cell>
          <cell r="CL372">
            <v>0</v>
          </cell>
          <cell r="CM372">
            <v>0</v>
          </cell>
          <cell r="CS372">
            <v>0</v>
          </cell>
          <cell r="CT372">
            <v>0</v>
          </cell>
        </row>
        <row r="373">
          <cell r="A373">
            <v>29987</v>
          </cell>
          <cell r="F373">
            <v>1.3161307</v>
          </cell>
          <cell r="G373">
            <v>0.63967689999999999</v>
          </cell>
          <cell r="M373">
            <v>1.20619086</v>
          </cell>
          <cell r="N373">
            <v>0.6905314392438735</v>
          </cell>
          <cell r="T373" t="e">
            <v>#DIV/0!</v>
          </cell>
          <cell r="U373" t="e">
            <v>#DIV/0!</v>
          </cell>
          <cell r="AA373" t="e">
            <v>#DIV/0!</v>
          </cell>
          <cell r="AB373" t="e">
            <v>#DIV/0!</v>
          </cell>
          <cell r="AH373" t="e">
            <v>#DIV/0!</v>
          </cell>
          <cell r="AI373" t="e">
            <v>#DIV/0!</v>
          </cell>
          <cell r="AO373" t="e">
            <v>#DIV/0!</v>
          </cell>
          <cell r="AP373" t="e">
            <v>#DIV/0!</v>
          </cell>
          <cell r="AV373" t="e">
            <v>#DIV/0!</v>
          </cell>
          <cell r="AW373" t="e">
            <v>#DIV/0!</v>
          </cell>
          <cell r="BC373" t="e">
            <v>#DIV/0!</v>
          </cell>
          <cell r="BD373" t="e">
            <v>#DIV/0!</v>
          </cell>
          <cell r="BX373">
            <v>0</v>
          </cell>
          <cell r="BY373">
            <v>0</v>
          </cell>
          <cell r="CE373">
            <v>0</v>
          </cell>
          <cell r="CF373">
            <v>0</v>
          </cell>
          <cell r="CL373">
            <v>0</v>
          </cell>
          <cell r="CM373">
            <v>0</v>
          </cell>
          <cell r="CS373">
            <v>0</v>
          </cell>
          <cell r="CT373">
            <v>0</v>
          </cell>
        </row>
        <row r="374">
          <cell r="A374">
            <v>29994</v>
          </cell>
          <cell r="F374">
            <v>1.3150526</v>
          </cell>
          <cell r="G374">
            <v>0.63768557999999997</v>
          </cell>
          <cell r="M374">
            <v>1.20756285</v>
          </cell>
          <cell r="N374">
            <v>0.71428571428571441</v>
          </cell>
          <cell r="T374" t="e">
            <v>#DIV/0!</v>
          </cell>
          <cell r="U374" t="e">
            <v>#DIV/0!</v>
          </cell>
          <cell r="AA374" t="e">
            <v>#DIV/0!</v>
          </cell>
          <cell r="AB374" t="e">
            <v>#DIV/0!</v>
          </cell>
          <cell r="AH374" t="e">
            <v>#DIV/0!</v>
          </cell>
          <cell r="AI374" t="e">
            <v>#DIV/0!</v>
          </cell>
          <cell r="AO374" t="e">
            <v>#DIV/0!</v>
          </cell>
          <cell r="AP374" t="e">
            <v>#DIV/0!</v>
          </cell>
          <cell r="AV374" t="e">
            <v>#DIV/0!</v>
          </cell>
          <cell r="AW374" t="e">
            <v>#DIV/0!</v>
          </cell>
          <cell r="BC374" t="e">
            <v>#DIV/0!</v>
          </cell>
          <cell r="BD374" t="e">
            <v>#DIV/0!</v>
          </cell>
          <cell r="BX374">
            <v>0</v>
          </cell>
          <cell r="BY374">
            <v>0</v>
          </cell>
          <cell r="CE374">
            <v>0</v>
          </cell>
          <cell r="CF374">
            <v>0</v>
          </cell>
          <cell r="CL374">
            <v>0</v>
          </cell>
          <cell r="CM374">
            <v>0</v>
          </cell>
          <cell r="CS374">
            <v>0</v>
          </cell>
          <cell r="CT374">
            <v>0</v>
          </cell>
        </row>
        <row r="375">
          <cell r="A375">
            <v>30001</v>
          </cell>
          <cell r="F375">
            <v>1.31572584</v>
          </cell>
          <cell r="G375">
            <v>0.64587744000000014</v>
          </cell>
          <cell r="M375">
            <v>1.20756285</v>
          </cell>
          <cell r="N375">
            <v>0.71428571428571441</v>
          </cell>
          <cell r="T375" t="e">
            <v>#DIV/0!</v>
          </cell>
          <cell r="U375" t="e">
            <v>#DIV/0!</v>
          </cell>
          <cell r="AA375" t="e">
            <v>#DIV/0!</v>
          </cell>
          <cell r="AB375" t="e">
            <v>#DIV/0!</v>
          </cell>
          <cell r="AH375" t="e">
            <v>#DIV/0!</v>
          </cell>
          <cell r="AI375" t="e">
            <v>#DIV/0!</v>
          </cell>
          <cell r="AO375" t="e">
            <v>#DIV/0!</v>
          </cell>
          <cell r="AP375" t="e">
            <v>#DIV/0!</v>
          </cell>
          <cell r="AV375" t="e">
            <v>#DIV/0!</v>
          </cell>
          <cell r="AW375" t="e">
            <v>#DIV/0!</v>
          </cell>
          <cell r="BC375" t="e">
            <v>#DIV/0!</v>
          </cell>
          <cell r="BD375" t="e">
            <v>#DIV/0!</v>
          </cell>
          <cell r="BX375">
            <v>0</v>
          </cell>
          <cell r="BY375">
            <v>0</v>
          </cell>
          <cell r="CE375">
            <v>0</v>
          </cell>
          <cell r="CF375">
            <v>0</v>
          </cell>
          <cell r="CL375">
            <v>0</v>
          </cell>
          <cell r="CM375">
            <v>0</v>
          </cell>
          <cell r="CS375">
            <v>0</v>
          </cell>
          <cell r="CT375">
            <v>0</v>
          </cell>
        </row>
        <row r="376">
          <cell r="A376">
            <v>30008</v>
          </cell>
          <cell r="F376">
            <v>1.3113876</v>
          </cell>
          <cell r="G376">
            <v>0.64329455999999996</v>
          </cell>
          <cell r="M376">
            <v>1.20756285</v>
          </cell>
          <cell r="N376">
            <v>0.71428571428571441</v>
          </cell>
          <cell r="T376" t="e">
            <v>#DIV/0!</v>
          </cell>
          <cell r="U376" t="e">
            <v>#DIV/0!</v>
          </cell>
          <cell r="AA376" t="e">
            <v>#DIV/0!</v>
          </cell>
          <cell r="AB376" t="e">
            <v>#DIV/0!</v>
          </cell>
          <cell r="AH376" t="e">
            <v>#DIV/0!</v>
          </cell>
          <cell r="AI376" t="e">
            <v>#DIV/0!</v>
          </cell>
          <cell r="AO376" t="e">
            <v>#DIV/0!</v>
          </cell>
          <cell r="AP376" t="e">
            <v>#DIV/0!</v>
          </cell>
          <cell r="AV376" t="e">
            <v>#DIV/0!</v>
          </cell>
          <cell r="AW376" t="e">
            <v>#DIV/0!</v>
          </cell>
          <cell r="BC376" t="e">
            <v>#DIV/0!</v>
          </cell>
          <cell r="BD376" t="e">
            <v>#DIV/0!</v>
          </cell>
          <cell r="BX376">
            <v>0</v>
          </cell>
          <cell r="BY376">
            <v>0</v>
          </cell>
          <cell r="CE376">
            <v>0</v>
          </cell>
          <cell r="CF376">
            <v>0</v>
          </cell>
          <cell r="CL376">
            <v>0</v>
          </cell>
          <cell r="CM376">
            <v>0</v>
          </cell>
          <cell r="CS376">
            <v>0</v>
          </cell>
          <cell r="CT376">
            <v>0</v>
          </cell>
        </row>
        <row r="377">
          <cell r="A377">
            <v>30015</v>
          </cell>
          <cell r="F377">
            <v>1.2972394800000002</v>
          </cell>
          <cell r="G377">
            <v>0.6554103</v>
          </cell>
          <cell r="M377">
            <v>1.20756285</v>
          </cell>
          <cell r="N377">
            <v>0.71428571428571441</v>
          </cell>
          <cell r="T377" t="e">
            <v>#DIV/0!</v>
          </cell>
          <cell r="U377" t="e">
            <v>#DIV/0!</v>
          </cell>
          <cell r="AA377" t="e">
            <v>#DIV/0!</v>
          </cell>
          <cell r="AB377" t="e">
            <v>#DIV/0!</v>
          </cell>
          <cell r="AH377" t="e">
            <v>#DIV/0!</v>
          </cell>
          <cell r="AI377" t="e">
            <v>#DIV/0!</v>
          </cell>
          <cell r="AO377" t="e">
            <v>#DIV/0!</v>
          </cell>
          <cell r="AP377" t="e">
            <v>#DIV/0!</v>
          </cell>
          <cell r="AV377" t="e">
            <v>#DIV/0!</v>
          </cell>
          <cell r="AW377" t="e">
            <v>#DIV/0!</v>
          </cell>
          <cell r="BC377" t="e">
            <v>#DIV/0!</v>
          </cell>
          <cell r="BD377" t="e">
            <v>#DIV/0!</v>
          </cell>
          <cell r="BX377">
            <v>0</v>
          </cell>
          <cell r="BY377">
            <v>0</v>
          </cell>
          <cell r="CE377">
            <v>0</v>
          </cell>
          <cell r="CF377">
            <v>0</v>
          </cell>
          <cell r="CL377">
            <v>0</v>
          </cell>
          <cell r="CM377">
            <v>0</v>
          </cell>
          <cell r="CS377">
            <v>0</v>
          </cell>
          <cell r="CT377">
            <v>0</v>
          </cell>
        </row>
        <row r="378">
          <cell r="A378">
            <v>30022</v>
          </cell>
          <cell r="F378">
            <v>1.2878222499999998</v>
          </cell>
          <cell r="G378">
            <v>0.64640290000000011</v>
          </cell>
          <cell r="M378">
            <v>1.20756285</v>
          </cell>
          <cell r="N378">
            <v>0.71428571428571441</v>
          </cell>
          <cell r="T378" t="e">
            <v>#DIV/0!</v>
          </cell>
          <cell r="U378" t="e">
            <v>#DIV/0!</v>
          </cell>
          <cell r="AA378" t="e">
            <v>#DIV/0!</v>
          </cell>
          <cell r="AB378" t="e">
            <v>#DIV/0!</v>
          </cell>
          <cell r="AH378" t="e">
            <v>#DIV/0!</v>
          </cell>
          <cell r="AI378" t="e">
            <v>#DIV/0!</v>
          </cell>
          <cell r="AO378" t="e">
            <v>#DIV/0!</v>
          </cell>
          <cell r="AP378" t="e">
            <v>#DIV/0!</v>
          </cell>
          <cell r="AV378" t="e">
            <v>#DIV/0!</v>
          </cell>
          <cell r="AW378" t="e">
            <v>#DIV/0!</v>
          </cell>
          <cell r="BC378" t="e">
            <v>#DIV/0!</v>
          </cell>
          <cell r="BD378" t="e">
            <v>#DIV/0!</v>
          </cell>
          <cell r="BX378">
            <v>0</v>
          </cell>
          <cell r="BY378">
            <v>0</v>
          </cell>
          <cell r="CE378">
            <v>0</v>
          </cell>
          <cell r="CF378">
            <v>0</v>
          </cell>
          <cell r="CL378">
            <v>0</v>
          </cell>
          <cell r="CM378">
            <v>0</v>
          </cell>
          <cell r="CS378">
            <v>0</v>
          </cell>
          <cell r="CT378">
            <v>0</v>
          </cell>
        </row>
        <row r="379">
          <cell r="A379">
            <v>30029</v>
          </cell>
          <cell r="F379">
            <v>1.2893526</v>
          </cell>
          <cell r="G379">
            <v>0.64315080000000002</v>
          </cell>
          <cell r="M379">
            <v>1.20756285</v>
          </cell>
          <cell r="N379">
            <v>0.71428571428571441</v>
          </cell>
          <cell r="T379" t="e">
            <v>#DIV/0!</v>
          </cell>
          <cell r="U379" t="e">
            <v>#DIV/0!</v>
          </cell>
          <cell r="AA379" t="e">
            <v>#DIV/0!</v>
          </cell>
          <cell r="AB379" t="e">
            <v>#DIV/0!</v>
          </cell>
          <cell r="AH379" t="e">
            <v>#DIV/0!</v>
          </cell>
          <cell r="AI379" t="e">
            <v>#DIV/0!</v>
          </cell>
          <cell r="AO379" t="e">
            <v>#DIV/0!</v>
          </cell>
          <cell r="AP379" t="e">
            <v>#DIV/0!</v>
          </cell>
          <cell r="AV379" t="e">
            <v>#DIV/0!</v>
          </cell>
          <cell r="AW379" t="e">
            <v>#DIV/0!</v>
          </cell>
          <cell r="BC379" t="e">
            <v>#DIV/0!</v>
          </cell>
          <cell r="BD379" t="e">
            <v>#DIV/0!</v>
          </cell>
          <cell r="BX379">
            <v>0</v>
          </cell>
          <cell r="BY379">
            <v>0</v>
          </cell>
          <cell r="CE379">
            <v>0</v>
          </cell>
          <cell r="CF379">
            <v>0</v>
          </cell>
          <cell r="CL379">
            <v>0</v>
          </cell>
          <cell r="CM379">
            <v>0</v>
          </cell>
          <cell r="CS379">
            <v>0</v>
          </cell>
          <cell r="CT379">
            <v>0</v>
          </cell>
        </row>
        <row r="380">
          <cell r="A380">
            <v>30036</v>
          </cell>
          <cell r="F380">
            <v>1.2935402399999998</v>
          </cell>
          <cell r="G380">
            <v>0.64198014000000003</v>
          </cell>
          <cell r="M380">
            <v>1.20756285</v>
          </cell>
          <cell r="N380">
            <v>0.71428571428571441</v>
          </cell>
          <cell r="T380" t="e">
            <v>#DIV/0!</v>
          </cell>
          <cell r="U380" t="e">
            <v>#DIV/0!</v>
          </cell>
          <cell r="AA380" t="e">
            <v>#DIV/0!</v>
          </cell>
          <cell r="AB380" t="e">
            <v>#DIV/0!</v>
          </cell>
          <cell r="AH380" t="e">
            <v>#DIV/0!</v>
          </cell>
          <cell r="AI380" t="e">
            <v>#DIV/0!</v>
          </cell>
          <cell r="AO380" t="e">
            <v>#DIV/0!</v>
          </cell>
          <cell r="AP380" t="e">
            <v>#DIV/0!</v>
          </cell>
          <cell r="AV380" t="e">
            <v>#DIV/0!</v>
          </cell>
          <cell r="AW380" t="e">
            <v>#DIV/0!</v>
          </cell>
          <cell r="BC380" t="e">
            <v>#DIV/0!</v>
          </cell>
          <cell r="BD380" t="e">
            <v>#DIV/0!</v>
          </cell>
          <cell r="BX380">
            <v>0</v>
          </cell>
          <cell r="BY380">
            <v>0</v>
          </cell>
          <cell r="CE380">
            <v>0</v>
          </cell>
          <cell r="CF380">
            <v>0</v>
          </cell>
          <cell r="CL380">
            <v>0</v>
          </cell>
          <cell r="CM380">
            <v>0</v>
          </cell>
          <cell r="CS380">
            <v>0</v>
          </cell>
          <cell r="CT380">
            <v>0</v>
          </cell>
        </row>
        <row r="381">
          <cell r="A381">
            <v>30043</v>
          </cell>
          <cell r="F381">
            <v>1.2885434899999999</v>
          </cell>
          <cell r="G381">
            <v>0.63207403999999989</v>
          </cell>
          <cell r="M381">
            <v>1.20756285</v>
          </cell>
          <cell r="N381">
            <v>0.71428571428571441</v>
          </cell>
          <cell r="T381" t="e">
            <v>#DIV/0!</v>
          </cell>
          <cell r="U381" t="e">
            <v>#DIV/0!</v>
          </cell>
          <cell r="AA381" t="e">
            <v>#DIV/0!</v>
          </cell>
          <cell r="AB381" t="e">
            <v>#DIV/0!</v>
          </cell>
          <cell r="AH381" t="e">
            <v>#DIV/0!</v>
          </cell>
          <cell r="AI381" t="e">
            <v>#DIV/0!</v>
          </cell>
          <cell r="AO381" t="e">
            <v>#DIV/0!</v>
          </cell>
          <cell r="AP381" t="e">
            <v>#DIV/0!</v>
          </cell>
          <cell r="AV381" t="e">
            <v>#DIV/0!</v>
          </cell>
          <cell r="AW381" t="e">
            <v>#DIV/0!</v>
          </cell>
          <cell r="BC381" t="e">
            <v>#DIV/0!</v>
          </cell>
          <cell r="BD381" t="e">
            <v>#DIV/0!</v>
          </cell>
          <cell r="BX381">
            <v>0</v>
          </cell>
          <cell r="BY381">
            <v>0</v>
          </cell>
          <cell r="CE381">
            <v>0</v>
          </cell>
          <cell r="CF381">
            <v>0</v>
          </cell>
          <cell r="CL381">
            <v>0</v>
          </cell>
          <cell r="CM381">
            <v>0</v>
          </cell>
          <cell r="CS381">
            <v>0</v>
          </cell>
          <cell r="CT381">
            <v>0</v>
          </cell>
        </row>
        <row r="382">
          <cell r="A382">
            <v>30050</v>
          </cell>
          <cell r="F382">
            <v>1.2870219999999999</v>
          </cell>
          <cell r="G382">
            <v>0.62109587999999993</v>
          </cell>
          <cell r="M382">
            <v>1.20756285</v>
          </cell>
          <cell r="N382">
            <v>0.71428571428571441</v>
          </cell>
          <cell r="T382" t="e">
            <v>#DIV/0!</v>
          </cell>
          <cell r="U382" t="e">
            <v>#DIV/0!</v>
          </cell>
          <cell r="AA382" t="e">
            <v>#DIV/0!</v>
          </cell>
          <cell r="AB382" t="e">
            <v>#DIV/0!</v>
          </cell>
          <cell r="AH382" t="e">
            <v>#DIV/0!</v>
          </cell>
          <cell r="AI382" t="e">
            <v>#DIV/0!</v>
          </cell>
          <cell r="AO382" t="e">
            <v>#DIV/0!</v>
          </cell>
          <cell r="AP382" t="e">
            <v>#DIV/0!</v>
          </cell>
          <cell r="AV382" t="e">
            <v>#DIV/0!</v>
          </cell>
          <cell r="AW382" t="e">
            <v>#DIV/0!</v>
          </cell>
          <cell r="BC382" t="e">
            <v>#DIV/0!</v>
          </cell>
          <cell r="BD382" t="e">
            <v>#DIV/0!</v>
          </cell>
          <cell r="BX382">
            <v>0</v>
          </cell>
          <cell r="BY382">
            <v>0</v>
          </cell>
          <cell r="CE382">
            <v>0</v>
          </cell>
          <cell r="CF382">
            <v>0</v>
          </cell>
          <cell r="CL382">
            <v>0</v>
          </cell>
          <cell r="CM382">
            <v>0</v>
          </cell>
          <cell r="CS382">
            <v>0</v>
          </cell>
          <cell r="CT382">
            <v>0</v>
          </cell>
        </row>
        <row r="383">
          <cell r="A383">
            <v>30057</v>
          </cell>
          <cell r="F383">
            <v>1.27904946</v>
          </cell>
          <cell r="G383">
            <v>0.61718592000000005</v>
          </cell>
          <cell r="M383">
            <v>1.20756285</v>
          </cell>
          <cell r="N383">
            <v>0.71428571428571441</v>
          </cell>
          <cell r="T383" t="e">
            <v>#DIV/0!</v>
          </cell>
          <cell r="U383" t="e">
            <v>#DIV/0!</v>
          </cell>
          <cell r="AA383" t="e">
            <v>#DIV/0!</v>
          </cell>
          <cell r="AB383" t="e">
            <v>#DIV/0!</v>
          </cell>
          <cell r="AH383" t="e">
            <v>#DIV/0!</v>
          </cell>
          <cell r="AI383" t="e">
            <v>#DIV/0!</v>
          </cell>
          <cell r="AO383" t="e">
            <v>#DIV/0!</v>
          </cell>
          <cell r="AP383" t="e">
            <v>#DIV/0!</v>
          </cell>
          <cell r="AV383" t="e">
            <v>#DIV/0!</v>
          </cell>
          <cell r="AW383" t="e">
            <v>#DIV/0!</v>
          </cell>
          <cell r="BC383" t="e">
            <v>#DIV/0!</v>
          </cell>
          <cell r="BD383" t="e">
            <v>#DIV/0!</v>
          </cell>
          <cell r="BX383">
            <v>0</v>
          </cell>
          <cell r="BY383">
            <v>0</v>
          </cell>
          <cell r="CE383">
            <v>0</v>
          </cell>
          <cell r="CF383">
            <v>0</v>
          </cell>
          <cell r="CL383">
            <v>0</v>
          </cell>
          <cell r="CM383">
            <v>0</v>
          </cell>
          <cell r="CS383">
            <v>0</v>
          </cell>
          <cell r="CT383">
            <v>0</v>
          </cell>
        </row>
        <row r="384">
          <cell r="A384">
            <v>30064</v>
          </cell>
          <cell r="F384">
            <v>1.29042922</v>
          </cell>
          <cell r="G384">
            <v>0.62115907999999997</v>
          </cell>
          <cell r="M384">
            <v>1.20756285</v>
          </cell>
          <cell r="N384">
            <v>0.71428571428571441</v>
          </cell>
          <cell r="T384" t="e">
            <v>#DIV/0!</v>
          </cell>
          <cell r="U384" t="e">
            <v>#DIV/0!</v>
          </cell>
          <cell r="AA384" t="e">
            <v>#DIV/0!</v>
          </cell>
          <cell r="AB384" t="e">
            <v>#DIV/0!</v>
          </cell>
          <cell r="AH384" t="e">
            <v>#DIV/0!</v>
          </cell>
          <cell r="AI384" t="e">
            <v>#DIV/0!</v>
          </cell>
          <cell r="AO384" t="e">
            <v>#DIV/0!</v>
          </cell>
          <cell r="AP384" t="e">
            <v>#DIV/0!</v>
          </cell>
          <cell r="AV384" t="e">
            <v>#DIV/0!</v>
          </cell>
          <cell r="AW384" t="e">
            <v>#DIV/0!</v>
          </cell>
          <cell r="BC384" t="e">
            <v>#DIV/0!</v>
          </cell>
          <cell r="BD384" t="e">
            <v>#DIV/0!</v>
          </cell>
          <cell r="BX384">
            <v>0</v>
          </cell>
          <cell r="BY384">
            <v>0</v>
          </cell>
          <cell r="CE384">
            <v>0</v>
          </cell>
          <cell r="CF384">
            <v>0</v>
          </cell>
          <cell r="CL384">
            <v>0</v>
          </cell>
          <cell r="CM384">
            <v>0</v>
          </cell>
          <cell r="CS384">
            <v>0</v>
          </cell>
          <cell r="CT384">
            <v>0</v>
          </cell>
        </row>
        <row r="385">
          <cell r="A385">
            <v>30071</v>
          </cell>
          <cell r="F385">
            <v>1.2945895799999998</v>
          </cell>
          <cell r="G385">
            <v>0.62326670000000006</v>
          </cell>
          <cell r="M385">
            <v>1.20756285</v>
          </cell>
          <cell r="N385">
            <v>0.71428571428571441</v>
          </cell>
          <cell r="T385" t="e">
            <v>#DIV/0!</v>
          </cell>
          <cell r="U385" t="e">
            <v>#DIV/0!</v>
          </cell>
          <cell r="AA385" t="e">
            <v>#DIV/0!</v>
          </cell>
          <cell r="AB385" t="e">
            <v>#DIV/0!</v>
          </cell>
          <cell r="AH385" t="e">
            <v>#DIV/0!</v>
          </cell>
          <cell r="AI385" t="e">
            <v>#DIV/0!</v>
          </cell>
          <cell r="AO385" t="e">
            <v>#DIV/0!</v>
          </cell>
          <cell r="AP385" t="e">
            <v>#DIV/0!</v>
          </cell>
          <cell r="AV385" t="e">
            <v>#DIV/0!</v>
          </cell>
          <cell r="AW385" t="e">
            <v>#DIV/0!</v>
          </cell>
          <cell r="BC385" t="e">
            <v>#DIV/0!</v>
          </cell>
          <cell r="BD385" t="e">
            <v>#DIV/0!</v>
          </cell>
          <cell r="BX385">
            <v>0</v>
          </cell>
          <cell r="BY385">
            <v>0</v>
          </cell>
          <cell r="CE385">
            <v>0</v>
          </cell>
          <cell r="CF385">
            <v>0</v>
          </cell>
          <cell r="CL385">
            <v>0</v>
          </cell>
          <cell r="CM385">
            <v>0</v>
          </cell>
          <cell r="CS385">
            <v>0</v>
          </cell>
          <cell r="CT385">
            <v>0</v>
          </cell>
        </row>
        <row r="386">
          <cell r="A386">
            <v>30078</v>
          </cell>
          <cell r="F386">
            <v>1.3062708000000001</v>
          </cell>
          <cell r="G386">
            <v>0.64787607000000003</v>
          </cell>
          <cell r="M386">
            <v>1.20756285</v>
          </cell>
          <cell r="N386">
            <v>0.71428571428571441</v>
          </cell>
          <cell r="T386" t="e">
            <v>#DIV/0!</v>
          </cell>
          <cell r="U386" t="e">
            <v>#DIV/0!</v>
          </cell>
          <cell r="AA386" t="e">
            <v>#DIV/0!</v>
          </cell>
          <cell r="AB386" t="e">
            <v>#DIV/0!</v>
          </cell>
          <cell r="AH386" t="e">
            <v>#DIV/0!</v>
          </cell>
          <cell r="AI386" t="e">
            <v>#DIV/0!</v>
          </cell>
          <cell r="AO386" t="e">
            <v>#DIV/0!</v>
          </cell>
          <cell r="AP386" t="e">
            <v>#DIV/0!</v>
          </cell>
          <cell r="AV386" t="e">
            <v>#DIV/0!</v>
          </cell>
          <cell r="AW386" t="e">
            <v>#DIV/0!</v>
          </cell>
          <cell r="BC386" t="e">
            <v>#DIV/0!</v>
          </cell>
          <cell r="BD386" t="e">
            <v>#DIV/0!</v>
          </cell>
          <cell r="BX386">
            <v>0</v>
          </cell>
          <cell r="BY386">
            <v>0</v>
          </cell>
          <cell r="CE386">
            <v>0</v>
          </cell>
          <cell r="CF386">
            <v>0</v>
          </cell>
          <cell r="CL386">
            <v>0</v>
          </cell>
          <cell r="CM386">
            <v>0</v>
          </cell>
          <cell r="CS386">
            <v>0</v>
          </cell>
          <cell r="CT386">
            <v>0</v>
          </cell>
        </row>
        <row r="387">
          <cell r="A387">
            <v>30085</v>
          </cell>
          <cell r="F387">
            <v>1.3137300000000001</v>
          </cell>
          <cell r="G387">
            <v>0.63595125000000008</v>
          </cell>
          <cell r="M387">
            <v>1.2182122000000002</v>
          </cell>
          <cell r="N387">
            <v>0.72175791687986823</v>
          </cell>
          <cell r="T387" t="e">
            <v>#DIV/0!</v>
          </cell>
          <cell r="U387" t="e">
            <v>#DIV/0!</v>
          </cell>
          <cell r="AA387" t="e">
            <v>#DIV/0!</v>
          </cell>
          <cell r="AB387" t="e">
            <v>#DIV/0!</v>
          </cell>
          <cell r="AH387" t="e">
            <v>#DIV/0!</v>
          </cell>
          <cell r="AI387" t="e">
            <v>#DIV/0!</v>
          </cell>
          <cell r="AO387" t="e">
            <v>#DIV/0!</v>
          </cell>
          <cell r="AP387" t="e">
            <v>#DIV/0!</v>
          </cell>
          <cell r="AV387" t="e">
            <v>#DIV/0!</v>
          </cell>
          <cell r="AW387" t="e">
            <v>#DIV/0!</v>
          </cell>
          <cell r="BC387" t="e">
            <v>#DIV/0!</v>
          </cell>
          <cell r="BD387" t="e">
            <v>#DIV/0!</v>
          </cell>
          <cell r="BX387">
            <v>0</v>
          </cell>
          <cell r="BY387">
            <v>0</v>
          </cell>
          <cell r="CE387">
            <v>0</v>
          </cell>
          <cell r="CF387">
            <v>0</v>
          </cell>
          <cell r="CL387">
            <v>0</v>
          </cell>
          <cell r="CM387">
            <v>0</v>
          </cell>
          <cell r="CS387">
            <v>0</v>
          </cell>
          <cell r="CT387">
            <v>0</v>
          </cell>
        </row>
        <row r="388">
          <cell r="A388">
            <v>30092</v>
          </cell>
          <cell r="F388">
            <v>1.3069119000000002</v>
          </cell>
          <cell r="G388">
            <v>0.62911660000000003</v>
          </cell>
          <cell r="M388">
            <v>1.2182122000000002</v>
          </cell>
          <cell r="N388">
            <v>0.72175791687986823</v>
          </cell>
          <cell r="T388" t="e">
            <v>#DIV/0!</v>
          </cell>
          <cell r="U388" t="e">
            <v>#DIV/0!</v>
          </cell>
          <cell r="AA388" t="e">
            <v>#DIV/0!</v>
          </cell>
          <cell r="AB388" t="e">
            <v>#DIV/0!</v>
          </cell>
          <cell r="AH388" t="e">
            <v>#DIV/0!</v>
          </cell>
          <cell r="AI388" t="e">
            <v>#DIV/0!</v>
          </cell>
          <cell r="AO388" t="e">
            <v>#DIV/0!</v>
          </cell>
          <cell r="AP388" t="e">
            <v>#DIV/0!</v>
          </cell>
          <cell r="AV388" t="e">
            <v>#DIV/0!</v>
          </cell>
          <cell r="AW388" t="e">
            <v>#DIV/0!</v>
          </cell>
          <cell r="BC388" t="e">
            <v>#DIV/0!</v>
          </cell>
          <cell r="BD388" t="e">
            <v>#DIV/0!</v>
          </cell>
          <cell r="BX388">
            <v>0</v>
          </cell>
          <cell r="BY388">
            <v>0</v>
          </cell>
          <cell r="CE388">
            <v>0</v>
          </cell>
          <cell r="CF388">
            <v>0</v>
          </cell>
          <cell r="CL388">
            <v>0</v>
          </cell>
          <cell r="CM388">
            <v>0</v>
          </cell>
          <cell r="CS388">
            <v>0</v>
          </cell>
          <cell r="CT388">
            <v>0</v>
          </cell>
        </row>
        <row r="389">
          <cell r="A389">
            <v>30099</v>
          </cell>
          <cell r="F389">
            <v>1.3065732000000001</v>
          </cell>
          <cell r="G389">
            <v>0.62274640000000003</v>
          </cell>
          <cell r="M389">
            <v>1.2182122000000002</v>
          </cell>
          <cell r="N389">
            <v>0.72175791687986823</v>
          </cell>
          <cell r="T389" t="e">
            <v>#DIV/0!</v>
          </cell>
          <cell r="U389" t="e">
            <v>#DIV/0!</v>
          </cell>
          <cell r="AA389" t="e">
            <v>#DIV/0!</v>
          </cell>
          <cell r="AB389" t="e">
            <v>#DIV/0!</v>
          </cell>
          <cell r="AH389" t="e">
            <v>#DIV/0!</v>
          </cell>
          <cell r="AI389" t="e">
            <v>#DIV/0!</v>
          </cell>
          <cell r="AO389" t="e">
            <v>#DIV/0!</v>
          </cell>
          <cell r="AP389" t="e">
            <v>#DIV/0!</v>
          </cell>
          <cell r="AV389" t="e">
            <v>#DIV/0!</v>
          </cell>
          <cell r="AW389" t="e">
            <v>#DIV/0!</v>
          </cell>
          <cell r="BC389" t="e">
            <v>#DIV/0!</v>
          </cell>
          <cell r="BD389" t="e">
            <v>#DIV/0!</v>
          </cell>
          <cell r="BX389">
            <v>0</v>
          </cell>
          <cell r="BY389">
            <v>0</v>
          </cell>
          <cell r="CE389">
            <v>0</v>
          </cell>
          <cell r="CF389">
            <v>0</v>
          </cell>
          <cell r="CL389">
            <v>0</v>
          </cell>
          <cell r="CM389">
            <v>0</v>
          </cell>
          <cell r="CS389">
            <v>0</v>
          </cell>
          <cell r="CT389">
            <v>0</v>
          </cell>
        </row>
        <row r="390">
          <cell r="A390">
            <v>30106</v>
          </cell>
          <cell r="F390">
            <v>1.3095202300000002</v>
          </cell>
          <cell r="G390">
            <v>0.61607571000000005</v>
          </cell>
          <cell r="M390">
            <v>1.2182122000000002</v>
          </cell>
          <cell r="N390">
            <v>0.72175791687986823</v>
          </cell>
          <cell r="T390" t="e">
            <v>#DIV/0!</v>
          </cell>
          <cell r="U390" t="e">
            <v>#DIV/0!</v>
          </cell>
          <cell r="AA390" t="e">
            <v>#DIV/0!</v>
          </cell>
          <cell r="AB390" t="e">
            <v>#DIV/0!</v>
          </cell>
          <cell r="AH390" t="e">
            <v>#DIV/0!</v>
          </cell>
          <cell r="AI390" t="e">
            <v>#DIV/0!</v>
          </cell>
          <cell r="AO390" t="e">
            <v>#DIV/0!</v>
          </cell>
          <cell r="AP390" t="e">
            <v>#DIV/0!</v>
          </cell>
          <cell r="AV390" t="e">
            <v>#DIV/0!</v>
          </cell>
          <cell r="AW390" t="e">
            <v>#DIV/0!</v>
          </cell>
          <cell r="BC390" t="e">
            <v>#DIV/0!</v>
          </cell>
          <cell r="BD390" t="e">
            <v>#DIV/0!</v>
          </cell>
          <cell r="BX390">
            <v>0</v>
          </cell>
          <cell r="BY390">
            <v>0</v>
          </cell>
          <cell r="CE390">
            <v>0</v>
          </cell>
          <cell r="CF390">
            <v>0</v>
          </cell>
          <cell r="CL390">
            <v>0</v>
          </cell>
          <cell r="CM390">
            <v>0</v>
          </cell>
          <cell r="CS390">
            <v>0</v>
          </cell>
          <cell r="CT390">
            <v>0</v>
          </cell>
        </row>
        <row r="391">
          <cell r="A391">
            <v>30113</v>
          </cell>
          <cell r="F391">
            <v>1.312376</v>
          </cell>
          <cell r="G391">
            <v>0.6158072</v>
          </cell>
          <cell r="M391">
            <v>1.2182122000000002</v>
          </cell>
          <cell r="N391">
            <v>0.72175791687986823</v>
          </cell>
          <cell r="T391" t="e">
            <v>#DIV/0!</v>
          </cell>
          <cell r="U391" t="e">
            <v>#DIV/0!</v>
          </cell>
          <cell r="AA391" t="e">
            <v>#DIV/0!</v>
          </cell>
          <cell r="AB391" t="e">
            <v>#DIV/0!</v>
          </cell>
          <cell r="AH391" t="e">
            <v>#DIV/0!</v>
          </cell>
          <cell r="AI391" t="e">
            <v>#DIV/0!</v>
          </cell>
          <cell r="AO391" t="e">
            <v>#DIV/0!</v>
          </cell>
          <cell r="AP391" t="e">
            <v>#DIV/0!</v>
          </cell>
          <cell r="AV391" t="e">
            <v>#DIV/0!</v>
          </cell>
          <cell r="AW391" t="e">
            <v>#DIV/0!</v>
          </cell>
          <cell r="BC391" t="e">
            <v>#DIV/0!</v>
          </cell>
          <cell r="BD391" t="e">
            <v>#DIV/0!</v>
          </cell>
          <cell r="BX391">
            <v>0</v>
          </cell>
          <cell r="BY391">
            <v>0</v>
          </cell>
          <cell r="CE391">
            <v>0</v>
          </cell>
          <cell r="CF391">
            <v>0</v>
          </cell>
          <cell r="CL391">
            <v>0</v>
          </cell>
          <cell r="CM391">
            <v>0</v>
          </cell>
          <cell r="CS391">
            <v>0</v>
          </cell>
          <cell r="CT391">
            <v>0</v>
          </cell>
        </row>
        <row r="392">
          <cell r="A392">
            <v>30120</v>
          </cell>
          <cell r="F392">
            <v>1.3054473800000002</v>
          </cell>
          <cell r="G392">
            <v>0.59980704000000007</v>
          </cell>
          <cell r="M392">
            <v>1.2182122000000002</v>
          </cell>
          <cell r="N392">
            <v>0.72175791687986823</v>
          </cell>
          <cell r="T392" t="e">
            <v>#DIV/0!</v>
          </cell>
          <cell r="U392" t="e">
            <v>#DIV/0!</v>
          </cell>
          <cell r="AA392" t="e">
            <v>#DIV/0!</v>
          </cell>
          <cell r="AB392" t="e">
            <v>#DIV/0!</v>
          </cell>
          <cell r="AH392" t="e">
            <v>#DIV/0!</v>
          </cell>
          <cell r="AI392" t="e">
            <v>#DIV/0!</v>
          </cell>
          <cell r="AO392" t="e">
            <v>#DIV/0!</v>
          </cell>
          <cell r="AP392" t="e">
            <v>#DIV/0!</v>
          </cell>
          <cell r="AV392" t="e">
            <v>#DIV/0!</v>
          </cell>
          <cell r="AW392" t="e">
            <v>#DIV/0!</v>
          </cell>
          <cell r="BC392" t="e">
            <v>#DIV/0!</v>
          </cell>
          <cell r="BD392" t="e">
            <v>#DIV/0!</v>
          </cell>
          <cell r="BX392">
            <v>0</v>
          </cell>
          <cell r="BY392">
            <v>0</v>
          </cell>
          <cell r="CE392">
            <v>0</v>
          </cell>
          <cell r="CF392">
            <v>0</v>
          </cell>
          <cell r="CL392">
            <v>0</v>
          </cell>
          <cell r="CM392">
            <v>0</v>
          </cell>
          <cell r="CS392">
            <v>0</v>
          </cell>
          <cell r="CT392">
            <v>0</v>
          </cell>
        </row>
        <row r="393">
          <cell r="A393">
            <v>30127</v>
          </cell>
          <cell r="F393">
            <v>1.30123955</v>
          </cell>
          <cell r="G393">
            <v>0.59980704000000007</v>
          </cell>
          <cell r="M393">
            <v>1.2182122000000002</v>
          </cell>
          <cell r="N393">
            <v>0.72175791687986823</v>
          </cell>
          <cell r="T393" t="e">
            <v>#DIV/0!</v>
          </cell>
          <cell r="U393" t="e">
            <v>#DIV/0!</v>
          </cell>
          <cell r="AA393" t="e">
            <v>#DIV/0!</v>
          </cell>
          <cell r="AB393" t="e">
            <v>#DIV/0!</v>
          </cell>
          <cell r="AH393" t="e">
            <v>#DIV/0!</v>
          </cell>
          <cell r="AI393" t="e">
            <v>#DIV/0!</v>
          </cell>
          <cell r="AO393" t="e">
            <v>#DIV/0!</v>
          </cell>
          <cell r="AP393" t="e">
            <v>#DIV/0!</v>
          </cell>
          <cell r="AV393" t="e">
            <v>#DIV/0!</v>
          </cell>
          <cell r="AW393" t="e">
            <v>#DIV/0!</v>
          </cell>
          <cell r="BC393" t="e">
            <v>#DIV/0!</v>
          </cell>
          <cell r="BD393" t="e">
            <v>#DIV/0!</v>
          </cell>
          <cell r="BX393">
            <v>0</v>
          </cell>
          <cell r="BY393">
            <v>0</v>
          </cell>
          <cell r="CE393">
            <v>0</v>
          </cell>
          <cell r="CF393">
            <v>0</v>
          </cell>
          <cell r="CL393">
            <v>0</v>
          </cell>
          <cell r="CM393">
            <v>0</v>
          </cell>
          <cell r="CS393">
            <v>0</v>
          </cell>
          <cell r="CT393">
            <v>0</v>
          </cell>
        </row>
        <row r="394">
          <cell r="A394">
            <v>30134</v>
          </cell>
          <cell r="F394">
            <v>1.3004744900000003</v>
          </cell>
          <cell r="G394">
            <v>0.60605503000000005</v>
          </cell>
          <cell r="M394">
            <v>1.2182122000000002</v>
          </cell>
          <cell r="N394">
            <v>0.72175791687986823</v>
          </cell>
          <cell r="T394" t="e">
            <v>#DIV/0!</v>
          </cell>
          <cell r="U394" t="e">
            <v>#DIV/0!</v>
          </cell>
          <cell r="AA394" t="e">
            <v>#DIV/0!</v>
          </cell>
          <cell r="AB394" t="e">
            <v>#DIV/0!</v>
          </cell>
          <cell r="AH394" t="e">
            <v>#DIV/0!</v>
          </cell>
          <cell r="AI394" t="e">
            <v>#DIV/0!</v>
          </cell>
          <cell r="AO394" t="e">
            <v>#DIV/0!</v>
          </cell>
          <cell r="AP394" t="e">
            <v>#DIV/0!</v>
          </cell>
          <cell r="AV394" t="e">
            <v>#DIV/0!</v>
          </cell>
          <cell r="AW394" t="e">
            <v>#DIV/0!</v>
          </cell>
          <cell r="BC394" t="e">
            <v>#DIV/0!</v>
          </cell>
          <cell r="BD394" t="e">
            <v>#DIV/0!</v>
          </cell>
          <cell r="BX394">
            <v>0</v>
          </cell>
          <cell r="BY394">
            <v>0</v>
          </cell>
          <cell r="CE394">
            <v>0</v>
          </cell>
          <cell r="CF394">
            <v>0</v>
          </cell>
          <cell r="CL394">
            <v>0</v>
          </cell>
          <cell r="CM394">
            <v>0</v>
          </cell>
          <cell r="CS394">
            <v>0</v>
          </cell>
          <cell r="CT394">
            <v>0</v>
          </cell>
        </row>
        <row r="395">
          <cell r="A395">
            <v>30141</v>
          </cell>
          <cell r="F395">
            <v>1.2952465800000001</v>
          </cell>
          <cell r="G395">
            <v>0.60057210000000005</v>
          </cell>
          <cell r="M395">
            <v>1.2182122000000002</v>
          </cell>
          <cell r="N395">
            <v>0.72175791687986823</v>
          </cell>
          <cell r="T395" t="e">
            <v>#DIV/0!</v>
          </cell>
          <cell r="U395" t="e">
            <v>#DIV/0!</v>
          </cell>
          <cell r="AA395" t="e">
            <v>#DIV/0!</v>
          </cell>
          <cell r="AB395" t="e">
            <v>#DIV/0!</v>
          </cell>
          <cell r="AH395" t="e">
            <v>#DIV/0!</v>
          </cell>
          <cell r="AI395" t="e">
            <v>#DIV/0!</v>
          </cell>
          <cell r="AO395" t="e">
            <v>#DIV/0!</v>
          </cell>
          <cell r="AP395" t="e">
            <v>#DIV/0!</v>
          </cell>
          <cell r="AV395" t="e">
            <v>#DIV/0!</v>
          </cell>
          <cell r="AW395" t="e">
            <v>#DIV/0!</v>
          </cell>
          <cell r="BC395" t="e">
            <v>#DIV/0!</v>
          </cell>
          <cell r="BD395" t="e">
            <v>#DIV/0!</v>
          </cell>
          <cell r="BX395">
            <v>0</v>
          </cell>
          <cell r="BY395">
            <v>0</v>
          </cell>
          <cell r="CE395">
            <v>0</v>
          </cell>
          <cell r="CF395">
            <v>0</v>
          </cell>
          <cell r="CL395">
            <v>0</v>
          </cell>
          <cell r="CM395">
            <v>0</v>
          </cell>
          <cell r="CS395">
            <v>0</v>
          </cell>
          <cell r="CT395">
            <v>0</v>
          </cell>
        </row>
        <row r="396">
          <cell r="A396">
            <v>30148</v>
          </cell>
          <cell r="F396">
            <v>1.27936988</v>
          </cell>
          <cell r="G396">
            <v>0.60063661000000002</v>
          </cell>
          <cell r="M396">
            <v>1.2182122000000002</v>
          </cell>
          <cell r="N396">
            <v>0.72175791687986823</v>
          </cell>
          <cell r="T396" t="e">
            <v>#DIV/0!</v>
          </cell>
          <cell r="U396" t="e">
            <v>#DIV/0!</v>
          </cell>
          <cell r="AA396" t="e">
            <v>#DIV/0!</v>
          </cell>
          <cell r="AB396" t="e">
            <v>#DIV/0!</v>
          </cell>
          <cell r="AH396" t="e">
            <v>#DIV/0!</v>
          </cell>
          <cell r="AI396" t="e">
            <v>#DIV/0!</v>
          </cell>
          <cell r="AO396" t="e">
            <v>#DIV/0!</v>
          </cell>
          <cell r="AP396" t="e">
            <v>#DIV/0!</v>
          </cell>
          <cell r="AV396" t="e">
            <v>#DIV/0!</v>
          </cell>
          <cell r="AW396" t="e">
            <v>#DIV/0!</v>
          </cell>
          <cell r="BC396" t="e">
            <v>#DIV/0!</v>
          </cell>
          <cell r="BD396" t="e">
            <v>#DIV/0!</v>
          </cell>
          <cell r="BX396">
            <v>0</v>
          </cell>
          <cell r="BY396">
            <v>0</v>
          </cell>
          <cell r="CE396">
            <v>0</v>
          </cell>
          <cell r="CF396">
            <v>0</v>
          </cell>
          <cell r="CL396">
            <v>0</v>
          </cell>
          <cell r="CM396">
            <v>0</v>
          </cell>
          <cell r="CS396">
            <v>0</v>
          </cell>
          <cell r="CT396">
            <v>0</v>
          </cell>
        </row>
        <row r="397">
          <cell r="A397">
            <v>30155</v>
          </cell>
          <cell r="F397">
            <v>1.2615259999999999</v>
          </cell>
          <cell r="G397">
            <v>0.62171620000000005</v>
          </cell>
          <cell r="M397">
            <v>1.2182122000000002</v>
          </cell>
          <cell r="N397">
            <v>0.72175791687986823</v>
          </cell>
          <cell r="T397" t="e">
            <v>#DIV/0!</v>
          </cell>
          <cell r="U397" t="e">
            <v>#DIV/0!</v>
          </cell>
          <cell r="AA397" t="e">
            <v>#DIV/0!</v>
          </cell>
          <cell r="AB397" t="e">
            <v>#DIV/0!</v>
          </cell>
          <cell r="AH397" t="e">
            <v>#DIV/0!</v>
          </cell>
          <cell r="AI397" t="e">
            <v>#DIV/0!</v>
          </cell>
          <cell r="AO397" t="e">
            <v>#DIV/0!</v>
          </cell>
          <cell r="AP397" t="e">
            <v>#DIV/0!</v>
          </cell>
          <cell r="AV397" t="e">
            <v>#DIV/0!</v>
          </cell>
          <cell r="AW397" t="e">
            <v>#DIV/0!</v>
          </cell>
          <cell r="BC397" t="e">
            <v>#DIV/0!</v>
          </cell>
          <cell r="BD397" t="e">
            <v>#DIV/0!</v>
          </cell>
          <cell r="BX397">
            <v>0</v>
          </cell>
          <cell r="BY397">
            <v>0</v>
          </cell>
          <cell r="CE397">
            <v>0</v>
          </cell>
          <cell r="CF397">
            <v>0</v>
          </cell>
          <cell r="CL397">
            <v>0</v>
          </cell>
          <cell r="CM397">
            <v>0</v>
          </cell>
          <cell r="CS397">
            <v>0</v>
          </cell>
          <cell r="CT397">
            <v>0</v>
          </cell>
        </row>
        <row r="398">
          <cell r="A398">
            <v>30162</v>
          </cell>
          <cell r="F398">
            <v>1.2417884000000001</v>
          </cell>
          <cell r="G398">
            <v>0.59791672000000007</v>
          </cell>
          <cell r="M398">
            <v>1.2182122000000002</v>
          </cell>
          <cell r="N398">
            <v>0.72175791687986823</v>
          </cell>
          <cell r="T398" t="e">
            <v>#DIV/0!</v>
          </cell>
          <cell r="U398" t="e">
            <v>#DIV/0!</v>
          </cell>
          <cell r="AA398" t="e">
            <v>#DIV/0!</v>
          </cell>
          <cell r="AB398" t="e">
            <v>#DIV/0!</v>
          </cell>
          <cell r="AH398" t="e">
            <v>#DIV/0!</v>
          </cell>
          <cell r="AI398" t="e">
            <v>#DIV/0!</v>
          </cell>
          <cell r="AO398" t="e">
            <v>#DIV/0!</v>
          </cell>
          <cell r="AP398" t="e">
            <v>#DIV/0!</v>
          </cell>
          <cell r="AV398" t="e">
            <v>#DIV/0!</v>
          </cell>
          <cell r="AW398" t="e">
            <v>#DIV/0!</v>
          </cell>
          <cell r="BC398" t="e">
            <v>#DIV/0!</v>
          </cell>
          <cell r="BD398" t="e">
            <v>#DIV/0!</v>
          </cell>
          <cell r="BX398">
            <v>0</v>
          </cell>
          <cell r="BY398">
            <v>0</v>
          </cell>
          <cell r="CE398">
            <v>0</v>
          </cell>
          <cell r="CF398">
            <v>0</v>
          </cell>
          <cell r="CL398">
            <v>0</v>
          </cell>
          <cell r="CM398">
            <v>0</v>
          </cell>
          <cell r="CS398">
            <v>0</v>
          </cell>
          <cell r="CT398">
            <v>0</v>
          </cell>
        </row>
        <row r="399">
          <cell r="A399">
            <v>30169</v>
          </cell>
          <cell r="F399">
            <v>1.2292273599999999</v>
          </cell>
          <cell r="G399">
            <v>0.58578025999999994</v>
          </cell>
          <cell r="M399">
            <v>1.2182122000000002</v>
          </cell>
          <cell r="N399">
            <v>0.72175791687986823</v>
          </cell>
          <cell r="T399" t="e">
            <v>#DIV/0!</v>
          </cell>
          <cell r="U399" t="e">
            <v>#DIV/0!</v>
          </cell>
          <cell r="AA399" t="e">
            <v>#DIV/0!</v>
          </cell>
          <cell r="AB399" t="e">
            <v>#DIV/0!</v>
          </cell>
          <cell r="AH399" t="e">
            <v>#DIV/0!</v>
          </cell>
          <cell r="AI399" t="e">
            <v>#DIV/0!</v>
          </cell>
          <cell r="AO399" t="e">
            <v>#DIV/0!</v>
          </cell>
          <cell r="AP399" t="e">
            <v>#DIV/0!</v>
          </cell>
          <cell r="AV399" t="e">
            <v>#DIV/0!</v>
          </cell>
          <cell r="AW399" t="e">
            <v>#DIV/0!</v>
          </cell>
          <cell r="BC399" t="e">
            <v>#DIV/0!</v>
          </cell>
          <cell r="BD399" t="e">
            <v>#DIV/0!</v>
          </cell>
          <cell r="BX399">
            <v>0</v>
          </cell>
          <cell r="BY399">
            <v>0</v>
          </cell>
          <cell r="CE399">
            <v>0</v>
          </cell>
          <cell r="CF399">
            <v>0</v>
          </cell>
          <cell r="CL399">
            <v>0</v>
          </cell>
          <cell r="CM399">
            <v>0</v>
          </cell>
          <cell r="CS399">
            <v>0</v>
          </cell>
          <cell r="CT399">
            <v>0</v>
          </cell>
        </row>
        <row r="400">
          <cell r="A400">
            <v>30176</v>
          </cell>
          <cell r="F400">
            <v>1.2203244</v>
          </cell>
          <cell r="G400">
            <v>0.58368240000000005</v>
          </cell>
          <cell r="M400">
            <v>1.2015424800000001</v>
          </cell>
          <cell r="N400">
            <v>0.72298524404086262</v>
          </cell>
          <cell r="T400" t="e">
            <v>#DIV/0!</v>
          </cell>
          <cell r="U400" t="e">
            <v>#DIV/0!</v>
          </cell>
          <cell r="AA400" t="e">
            <v>#DIV/0!</v>
          </cell>
          <cell r="AB400" t="e">
            <v>#DIV/0!</v>
          </cell>
          <cell r="AH400" t="e">
            <v>#DIV/0!</v>
          </cell>
          <cell r="AI400" t="e">
            <v>#DIV/0!</v>
          </cell>
          <cell r="AO400" t="e">
            <v>#DIV/0!</v>
          </cell>
          <cell r="AP400" t="e">
            <v>#DIV/0!</v>
          </cell>
          <cell r="AV400" t="e">
            <v>#DIV/0!</v>
          </cell>
          <cell r="AW400" t="e">
            <v>#DIV/0!</v>
          </cell>
          <cell r="BC400" t="e">
            <v>#DIV/0!</v>
          </cell>
          <cell r="BD400" t="e">
            <v>#DIV/0!</v>
          </cell>
          <cell r="BX400">
            <v>0</v>
          </cell>
          <cell r="BY400">
            <v>0</v>
          </cell>
          <cell r="CE400">
            <v>0</v>
          </cell>
          <cell r="CF400">
            <v>0</v>
          </cell>
          <cell r="CL400">
            <v>0</v>
          </cell>
          <cell r="CM400">
            <v>0</v>
          </cell>
          <cell r="CS400">
            <v>0</v>
          </cell>
          <cell r="CT400">
            <v>0</v>
          </cell>
        </row>
        <row r="401">
          <cell r="A401">
            <v>30183</v>
          </cell>
          <cell r="F401">
            <v>1.20547735</v>
          </cell>
          <cell r="G401">
            <v>0.5951403500000001</v>
          </cell>
          <cell r="M401">
            <v>1.2015424800000001</v>
          </cell>
          <cell r="N401">
            <v>0.72298524404086262</v>
          </cell>
          <cell r="T401" t="e">
            <v>#DIV/0!</v>
          </cell>
          <cell r="U401" t="e">
            <v>#DIV/0!</v>
          </cell>
          <cell r="AA401" t="e">
            <v>#DIV/0!</v>
          </cell>
          <cell r="AB401" t="e">
            <v>#DIV/0!</v>
          </cell>
          <cell r="AH401" t="e">
            <v>#DIV/0!</v>
          </cell>
          <cell r="AI401" t="e">
            <v>#DIV/0!</v>
          </cell>
          <cell r="AO401" t="e">
            <v>#DIV/0!</v>
          </cell>
          <cell r="AP401" t="e">
            <v>#DIV/0!</v>
          </cell>
          <cell r="AV401" t="e">
            <v>#DIV/0!</v>
          </cell>
          <cell r="AW401" t="e">
            <v>#DIV/0!</v>
          </cell>
          <cell r="BC401" t="e">
            <v>#DIV/0!</v>
          </cell>
          <cell r="BD401" t="e">
            <v>#DIV/0!</v>
          </cell>
          <cell r="BX401">
            <v>0</v>
          </cell>
          <cell r="BY401">
            <v>0</v>
          </cell>
          <cell r="CE401">
            <v>0</v>
          </cell>
          <cell r="CF401">
            <v>0</v>
          </cell>
          <cell r="CL401">
            <v>0</v>
          </cell>
          <cell r="CM401">
            <v>0</v>
          </cell>
          <cell r="CS401">
            <v>0</v>
          </cell>
          <cell r="CT401">
            <v>0</v>
          </cell>
        </row>
        <row r="402">
          <cell r="A402">
            <v>30190</v>
          </cell>
          <cell r="F402">
            <v>1.2050856000000001</v>
          </cell>
          <cell r="G402">
            <v>0.59088868000000005</v>
          </cell>
          <cell r="M402">
            <v>1.2015424800000001</v>
          </cell>
          <cell r="N402">
            <v>0.72298524404086262</v>
          </cell>
          <cell r="T402" t="e">
            <v>#DIV/0!</v>
          </cell>
          <cell r="U402" t="e">
            <v>#DIV/0!</v>
          </cell>
          <cell r="AA402" t="e">
            <v>#DIV/0!</v>
          </cell>
          <cell r="AB402" t="e">
            <v>#DIV/0!</v>
          </cell>
          <cell r="AH402" t="e">
            <v>#DIV/0!</v>
          </cell>
          <cell r="AI402" t="e">
            <v>#DIV/0!</v>
          </cell>
          <cell r="AO402" t="e">
            <v>#DIV/0!</v>
          </cell>
          <cell r="AP402" t="e">
            <v>#DIV/0!</v>
          </cell>
          <cell r="AV402" t="e">
            <v>#DIV/0!</v>
          </cell>
          <cell r="AW402" t="e">
            <v>#DIV/0!</v>
          </cell>
          <cell r="BC402" t="e">
            <v>#DIV/0!</v>
          </cell>
          <cell r="BD402" t="e">
            <v>#DIV/0!</v>
          </cell>
          <cell r="BX402">
            <v>0</v>
          </cell>
          <cell r="BY402">
            <v>0</v>
          </cell>
          <cell r="CE402">
            <v>0</v>
          </cell>
          <cell r="CF402">
            <v>0</v>
          </cell>
          <cell r="CL402">
            <v>0</v>
          </cell>
          <cell r="CM402">
            <v>0</v>
          </cell>
          <cell r="CS402">
            <v>0</v>
          </cell>
          <cell r="CT402">
            <v>0</v>
          </cell>
        </row>
        <row r="403">
          <cell r="A403">
            <v>30197</v>
          </cell>
          <cell r="F403">
            <v>1.1990799999999999</v>
          </cell>
          <cell r="G403">
            <v>0.58961999999999992</v>
          </cell>
          <cell r="M403">
            <v>1.2015424800000001</v>
          </cell>
          <cell r="N403">
            <v>0.72298524404086262</v>
          </cell>
          <cell r="T403" t="e">
            <v>#DIV/0!</v>
          </cell>
          <cell r="U403" t="e">
            <v>#DIV/0!</v>
          </cell>
          <cell r="AA403" t="e">
            <v>#DIV/0!</v>
          </cell>
          <cell r="AB403" t="e">
            <v>#DIV/0!</v>
          </cell>
          <cell r="AH403" t="e">
            <v>#DIV/0!</v>
          </cell>
          <cell r="AI403" t="e">
            <v>#DIV/0!</v>
          </cell>
          <cell r="AO403" t="e">
            <v>#DIV/0!</v>
          </cell>
          <cell r="AP403" t="e">
            <v>#DIV/0!</v>
          </cell>
          <cell r="AV403" t="e">
            <v>#DIV/0!</v>
          </cell>
          <cell r="AW403" t="e">
            <v>#DIV/0!</v>
          </cell>
          <cell r="BC403" t="e">
            <v>#DIV/0!</v>
          </cell>
          <cell r="BD403" t="e">
            <v>#DIV/0!</v>
          </cell>
          <cell r="BX403">
            <v>0</v>
          </cell>
          <cell r="BY403">
            <v>0</v>
          </cell>
          <cell r="CE403">
            <v>0</v>
          </cell>
          <cell r="CF403">
            <v>0</v>
          </cell>
          <cell r="CL403">
            <v>0</v>
          </cell>
          <cell r="CM403">
            <v>0</v>
          </cell>
          <cell r="CS403">
            <v>0</v>
          </cell>
          <cell r="CT403">
            <v>0</v>
          </cell>
        </row>
        <row r="404">
          <cell r="A404">
            <v>30204</v>
          </cell>
          <cell r="F404">
            <v>1.1899507999999999</v>
          </cell>
          <cell r="G404">
            <v>0.57763639999999994</v>
          </cell>
          <cell r="M404">
            <v>1.2015424800000001</v>
          </cell>
          <cell r="N404">
            <v>0.72298524404086262</v>
          </cell>
          <cell r="T404" t="e">
            <v>#DIV/0!</v>
          </cell>
          <cell r="U404" t="e">
            <v>#DIV/0!</v>
          </cell>
          <cell r="AA404" t="e">
            <v>#DIV/0!</v>
          </cell>
          <cell r="AB404" t="e">
            <v>#DIV/0!</v>
          </cell>
          <cell r="AH404" t="e">
            <v>#DIV/0!</v>
          </cell>
          <cell r="AI404" t="e">
            <v>#DIV/0!</v>
          </cell>
          <cell r="AO404" t="e">
            <v>#DIV/0!</v>
          </cell>
          <cell r="AP404" t="e">
            <v>#DIV/0!</v>
          </cell>
          <cell r="AV404" t="e">
            <v>#DIV/0!</v>
          </cell>
          <cell r="AW404" t="e">
            <v>#DIV/0!</v>
          </cell>
          <cell r="BC404" t="e">
            <v>#DIV/0!</v>
          </cell>
          <cell r="BD404" t="e">
            <v>#DIV/0!</v>
          </cell>
          <cell r="BX404">
            <v>0</v>
          </cell>
          <cell r="BY404">
            <v>0</v>
          </cell>
          <cell r="CE404">
            <v>0</v>
          </cell>
          <cell r="CF404">
            <v>0</v>
          </cell>
          <cell r="CL404">
            <v>0</v>
          </cell>
          <cell r="CM404">
            <v>0</v>
          </cell>
          <cell r="CS404">
            <v>0</v>
          </cell>
          <cell r="CT404">
            <v>0</v>
          </cell>
        </row>
        <row r="405">
          <cell r="A405">
            <v>30211</v>
          </cell>
          <cell r="F405">
            <v>1.1822953999999999</v>
          </cell>
          <cell r="G405">
            <v>0.57874599999999998</v>
          </cell>
          <cell r="M405">
            <v>1.2015424800000001</v>
          </cell>
          <cell r="N405">
            <v>0.72298524404086262</v>
          </cell>
          <cell r="T405" t="e">
            <v>#DIV/0!</v>
          </cell>
          <cell r="U405" t="e">
            <v>#DIV/0!</v>
          </cell>
          <cell r="AA405" t="e">
            <v>#DIV/0!</v>
          </cell>
          <cell r="AB405" t="e">
            <v>#DIV/0!</v>
          </cell>
          <cell r="AH405" t="e">
            <v>#DIV/0!</v>
          </cell>
          <cell r="AI405" t="e">
            <v>#DIV/0!</v>
          </cell>
          <cell r="AO405" t="e">
            <v>#DIV/0!</v>
          </cell>
          <cell r="AP405" t="e">
            <v>#DIV/0!</v>
          </cell>
          <cell r="AV405" t="e">
            <v>#DIV/0!</v>
          </cell>
          <cell r="AW405" t="e">
            <v>#DIV/0!</v>
          </cell>
          <cell r="BC405" t="e">
            <v>#DIV/0!</v>
          </cell>
          <cell r="BD405" t="e">
            <v>#DIV/0!</v>
          </cell>
          <cell r="BX405">
            <v>0</v>
          </cell>
          <cell r="BY405">
            <v>0</v>
          </cell>
          <cell r="CE405">
            <v>0</v>
          </cell>
          <cell r="CF405">
            <v>0</v>
          </cell>
          <cell r="CL405">
            <v>0</v>
          </cell>
          <cell r="CM405">
            <v>0</v>
          </cell>
          <cell r="CS405">
            <v>0</v>
          </cell>
          <cell r="CT405">
            <v>0</v>
          </cell>
        </row>
        <row r="406">
          <cell r="A406">
            <v>30218</v>
          </cell>
          <cell r="F406">
            <v>1.1757095999999998</v>
          </cell>
          <cell r="G406">
            <v>0.56899907999999999</v>
          </cell>
          <cell r="M406">
            <v>1.2015424800000001</v>
          </cell>
          <cell r="N406">
            <v>0.72298524404086262</v>
          </cell>
          <cell r="T406" t="e">
            <v>#DIV/0!</v>
          </cell>
          <cell r="U406" t="e">
            <v>#DIV/0!</v>
          </cell>
          <cell r="AA406" t="e">
            <v>#DIV/0!</v>
          </cell>
          <cell r="AB406" t="e">
            <v>#DIV/0!</v>
          </cell>
          <cell r="AH406" t="e">
            <v>#DIV/0!</v>
          </cell>
          <cell r="AI406" t="e">
            <v>#DIV/0!</v>
          </cell>
          <cell r="AO406" t="e">
            <v>#DIV/0!</v>
          </cell>
          <cell r="AP406" t="e">
            <v>#DIV/0!</v>
          </cell>
          <cell r="AV406" t="e">
            <v>#DIV/0!</v>
          </cell>
          <cell r="AW406" t="e">
            <v>#DIV/0!</v>
          </cell>
          <cell r="BC406" t="e">
            <v>#DIV/0!</v>
          </cell>
          <cell r="BD406" t="e">
            <v>#DIV/0!</v>
          </cell>
          <cell r="BX406">
            <v>0</v>
          </cell>
          <cell r="BY406">
            <v>0</v>
          </cell>
          <cell r="CE406">
            <v>0</v>
          </cell>
          <cell r="CF406">
            <v>0</v>
          </cell>
          <cell r="CL406">
            <v>0</v>
          </cell>
          <cell r="CM406">
            <v>0</v>
          </cell>
          <cell r="CS406">
            <v>0</v>
          </cell>
          <cell r="CT406">
            <v>0</v>
          </cell>
        </row>
        <row r="407">
          <cell r="A407">
            <v>30225</v>
          </cell>
          <cell r="F407">
            <v>1.17180558</v>
          </cell>
          <cell r="G407">
            <v>0.56823800000000002</v>
          </cell>
          <cell r="M407">
            <v>1.2015424800000001</v>
          </cell>
          <cell r="N407">
            <v>0.72298524404086262</v>
          </cell>
          <cell r="T407" t="e">
            <v>#DIV/0!</v>
          </cell>
          <cell r="U407" t="e">
            <v>#DIV/0!</v>
          </cell>
          <cell r="AA407" t="e">
            <v>#DIV/0!</v>
          </cell>
          <cell r="AB407" t="e">
            <v>#DIV/0!</v>
          </cell>
          <cell r="AH407" t="e">
            <v>#DIV/0!</v>
          </cell>
          <cell r="AI407" t="e">
            <v>#DIV/0!</v>
          </cell>
          <cell r="AO407" t="e">
            <v>#DIV/0!</v>
          </cell>
          <cell r="AP407" t="e">
            <v>#DIV/0!</v>
          </cell>
          <cell r="AV407" t="e">
            <v>#DIV/0!</v>
          </cell>
          <cell r="AW407" t="e">
            <v>#DIV/0!</v>
          </cell>
          <cell r="BC407" t="e">
            <v>#DIV/0!</v>
          </cell>
          <cell r="BD407" t="e">
            <v>#DIV/0!</v>
          </cell>
          <cell r="BX407">
            <v>0</v>
          </cell>
          <cell r="BY407">
            <v>0</v>
          </cell>
          <cell r="CE407">
            <v>0</v>
          </cell>
          <cell r="CF407">
            <v>0</v>
          </cell>
          <cell r="CL407">
            <v>0</v>
          </cell>
          <cell r="CM407">
            <v>0</v>
          </cell>
          <cell r="CS407">
            <v>0</v>
          </cell>
          <cell r="CT407">
            <v>0</v>
          </cell>
        </row>
        <row r="408">
          <cell r="A408">
            <v>30232</v>
          </cell>
          <cell r="F408">
            <v>1.1730092000000001</v>
          </cell>
          <cell r="G408">
            <v>0.57238904000000002</v>
          </cell>
          <cell r="M408">
            <v>1.2015424800000001</v>
          </cell>
          <cell r="N408">
            <v>0.72298524404086262</v>
          </cell>
          <cell r="T408" t="e">
            <v>#DIV/0!</v>
          </cell>
          <cell r="U408" t="e">
            <v>#DIV/0!</v>
          </cell>
          <cell r="AA408" t="e">
            <v>#DIV/0!</v>
          </cell>
          <cell r="AB408" t="e">
            <v>#DIV/0!</v>
          </cell>
          <cell r="AH408" t="e">
            <v>#DIV/0!</v>
          </cell>
          <cell r="AI408" t="e">
            <v>#DIV/0!</v>
          </cell>
          <cell r="AO408" t="e">
            <v>#DIV/0!</v>
          </cell>
          <cell r="AP408" t="e">
            <v>#DIV/0!</v>
          </cell>
          <cell r="AV408" t="e">
            <v>#DIV/0!</v>
          </cell>
          <cell r="AW408" t="e">
            <v>#DIV/0!</v>
          </cell>
          <cell r="BC408" t="e">
            <v>#DIV/0!</v>
          </cell>
          <cell r="BD408" t="e">
            <v>#DIV/0!</v>
          </cell>
          <cell r="BX408">
            <v>0</v>
          </cell>
          <cell r="BY408">
            <v>0</v>
          </cell>
          <cell r="CE408">
            <v>0</v>
          </cell>
          <cell r="CF408">
            <v>0</v>
          </cell>
          <cell r="CL408">
            <v>0</v>
          </cell>
          <cell r="CM408">
            <v>0</v>
          </cell>
          <cell r="CS408">
            <v>0</v>
          </cell>
          <cell r="CT408">
            <v>0</v>
          </cell>
        </row>
        <row r="409">
          <cell r="A409">
            <v>30239</v>
          </cell>
          <cell r="F409">
            <v>1.162596</v>
          </cell>
          <cell r="G409">
            <v>0.57170399999999999</v>
          </cell>
          <cell r="M409">
            <v>1.2015424800000001</v>
          </cell>
          <cell r="N409">
            <v>0.72298524404086262</v>
          </cell>
          <cell r="T409" t="e">
            <v>#DIV/0!</v>
          </cell>
          <cell r="U409" t="e">
            <v>#DIV/0!</v>
          </cell>
          <cell r="AA409" t="e">
            <v>#DIV/0!</v>
          </cell>
          <cell r="AB409" t="e">
            <v>#DIV/0!</v>
          </cell>
          <cell r="AH409" t="e">
            <v>#DIV/0!</v>
          </cell>
          <cell r="AI409" t="e">
            <v>#DIV/0!</v>
          </cell>
          <cell r="AO409" t="e">
            <v>#DIV/0!</v>
          </cell>
          <cell r="AP409" t="e">
            <v>#DIV/0!</v>
          </cell>
          <cell r="AV409" t="e">
            <v>#DIV/0!</v>
          </cell>
          <cell r="AW409" t="e">
            <v>#DIV/0!</v>
          </cell>
          <cell r="BC409" t="e">
            <v>#DIV/0!</v>
          </cell>
          <cell r="BD409" t="e">
            <v>#DIV/0!</v>
          </cell>
          <cell r="BX409">
            <v>0</v>
          </cell>
          <cell r="BY409">
            <v>0</v>
          </cell>
          <cell r="CE409">
            <v>0</v>
          </cell>
          <cell r="CF409">
            <v>0</v>
          </cell>
          <cell r="CL409">
            <v>0</v>
          </cell>
          <cell r="CM409">
            <v>0</v>
          </cell>
          <cell r="CS409">
            <v>0</v>
          </cell>
          <cell r="CT409">
            <v>0</v>
          </cell>
        </row>
        <row r="410">
          <cell r="A410">
            <v>30246</v>
          </cell>
          <cell r="F410">
            <v>1.1528732399999999</v>
          </cell>
          <cell r="G410">
            <v>0.56319365999999993</v>
          </cell>
          <cell r="M410">
            <v>1.2015424800000001</v>
          </cell>
          <cell r="N410">
            <v>0.72298524404086262</v>
          </cell>
          <cell r="T410" t="e">
            <v>#DIV/0!</v>
          </cell>
          <cell r="U410" t="e">
            <v>#DIV/0!</v>
          </cell>
          <cell r="AA410" t="e">
            <v>#DIV/0!</v>
          </cell>
          <cell r="AB410" t="e">
            <v>#DIV/0!</v>
          </cell>
          <cell r="AH410" t="e">
            <v>#DIV/0!</v>
          </cell>
          <cell r="AI410" t="e">
            <v>#DIV/0!</v>
          </cell>
          <cell r="AO410" t="e">
            <v>#DIV/0!</v>
          </cell>
          <cell r="AP410" t="e">
            <v>#DIV/0!</v>
          </cell>
          <cell r="AV410" t="e">
            <v>#DIV/0!</v>
          </cell>
          <cell r="AW410" t="e">
            <v>#DIV/0!</v>
          </cell>
          <cell r="BC410" t="e">
            <v>#DIV/0!</v>
          </cell>
          <cell r="BD410" t="e">
            <v>#DIV/0!</v>
          </cell>
          <cell r="BX410">
            <v>0</v>
          </cell>
          <cell r="BY410">
            <v>0</v>
          </cell>
          <cell r="CE410">
            <v>0</v>
          </cell>
          <cell r="CF410">
            <v>0</v>
          </cell>
          <cell r="CL410">
            <v>0</v>
          </cell>
          <cell r="CM410">
            <v>0</v>
          </cell>
          <cell r="CS410">
            <v>0</v>
          </cell>
          <cell r="CT410">
            <v>0</v>
          </cell>
        </row>
        <row r="411">
          <cell r="A411">
            <v>30253</v>
          </cell>
          <cell r="F411">
            <v>1.1473843799999999</v>
          </cell>
          <cell r="G411">
            <v>0.55542329999999995</v>
          </cell>
          <cell r="M411">
            <v>1.2015424800000001</v>
          </cell>
          <cell r="N411">
            <v>0.72298524404086262</v>
          </cell>
          <cell r="T411" t="e">
            <v>#DIV/0!</v>
          </cell>
          <cell r="U411" t="e">
            <v>#DIV/0!</v>
          </cell>
          <cell r="AA411" t="e">
            <v>#DIV/0!</v>
          </cell>
          <cell r="AB411" t="e">
            <v>#DIV/0!</v>
          </cell>
          <cell r="AH411" t="e">
            <v>#DIV/0!</v>
          </cell>
          <cell r="AI411" t="e">
            <v>#DIV/0!</v>
          </cell>
          <cell r="AO411" t="e">
            <v>#DIV/0!</v>
          </cell>
          <cell r="AP411" t="e">
            <v>#DIV/0!</v>
          </cell>
          <cell r="AV411" t="e">
            <v>#DIV/0!</v>
          </cell>
          <cell r="AW411" t="e">
            <v>#DIV/0!</v>
          </cell>
          <cell r="BC411" t="e">
            <v>#DIV/0!</v>
          </cell>
          <cell r="BD411" t="e">
            <v>#DIV/0!</v>
          </cell>
          <cell r="BX411">
            <v>0</v>
          </cell>
          <cell r="BY411">
            <v>0</v>
          </cell>
          <cell r="CE411">
            <v>0</v>
          </cell>
          <cell r="CF411">
            <v>0</v>
          </cell>
          <cell r="CL411">
            <v>0</v>
          </cell>
          <cell r="CM411">
            <v>0</v>
          </cell>
          <cell r="CS411">
            <v>0</v>
          </cell>
          <cell r="CT411">
            <v>0</v>
          </cell>
        </row>
        <row r="412">
          <cell r="A412">
            <v>30260</v>
          </cell>
          <cell r="F412">
            <v>1.1425266000000001</v>
          </cell>
          <cell r="G412">
            <v>0.55145070000000007</v>
          </cell>
          <cell r="M412">
            <v>1.2015424800000001</v>
          </cell>
          <cell r="N412">
            <v>0.72298524404086262</v>
          </cell>
          <cell r="T412" t="e">
            <v>#DIV/0!</v>
          </cell>
          <cell r="U412" t="e">
            <v>#DIV/0!</v>
          </cell>
          <cell r="AA412" t="e">
            <v>#DIV/0!</v>
          </cell>
          <cell r="AB412" t="e">
            <v>#DIV/0!</v>
          </cell>
          <cell r="AH412" t="e">
            <v>#DIV/0!</v>
          </cell>
          <cell r="AI412" t="e">
            <v>#DIV/0!</v>
          </cell>
          <cell r="AO412" t="e">
            <v>#DIV/0!</v>
          </cell>
          <cell r="AP412" t="e">
            <v>#DIV/0!</v>
          </cell>
          <cell r="AV412" t="e">
            <v>#DIV/0!</v>
          </cell>
          <cell r="AW412" t="e">
            <v>#DIV/0!</v>
          </cell>
          <cell r="BC412" t="e">
            <v>#DIV/0!</v>
          </cell>
          <cell r="BD412" t="e">
            <v>#DIV/0!</v>
          </cell>
          <cell r="BX412">
            <v>0</v>
          </cell>
          <cell r="BY412">
            <v>0</v>
          </cell>
          <cell r="CE412">
            <v>0</v>
          </cell>
          <cell r="CF412">
            <v>0</v>
          </cell>
          <cell r="CL412">
            <v>0</v>
          </cell>
          <cell r="CM412">
            <v>0</v>
          </cell>
          <cell r="CS412">
            <v>0</v>
          </cell>
          <cell r="CT412">
            <v>0</v>
          </cell>
        </row>
        <row r="413">
          <cell r="A413">
            <v>30267</v>
          </cell>
          <cell r="F413">
            <v>1.14926196</v>
          </cell>
          <cell r="G413">
            <v>0.55004063999999997</v>
          </cell>
          <cell r="M413">
            <v>1.1926620300000002</v>
          </cell>
          <cell r="N413">
            <v>0.72950265027630545</v>
          </cell>
          <cell r="T413" t="e">
            <v>#DIV/0!</v>
          </cell>
          <cell r="U413" t="e">
            <v>#DIV/0!</v>
          </cell>
          <cell r="AA413" t="e">
            <v>#DIV/0!</v>
          </cell>
          <cell r="AB413" t="e">
            <v>#DIV/0!</v>
          </cell>
          <cell r="AH413" t="e">
            <v>#DIV/0!</v>
          </cell>
          <cell r="AI413" t="e">
            <v>#DIV/0!</v>
          </cell>
          <cell r="AO413" t="e">
            <v>#DIV/0!</v>
          </cell>
          <cell r="AP413" t="e">
            <v>#DIV/0!</v>
          </cell>
          <cell r="AV413" t="e">
            <v>#DIV/0!</v>
          </cell>
          <cell r="AW413" t="e">
            <v>#DIV/0!</v>
          </cell>
          <cell r="BC413" t="e">
            <v>#DIV/0!</v>
          </cell>
          <cell r="BD413" t="e">
            <v>#DIV/0!</v>
          </cell>
          <cell r="BX413">
            <v>0</v>
          </cell>
          <cell r="BY413">
            <v>0</v>
          </cell>
          <cell r="CE413">
            <v>0</v>
          </cell>
          <cell r="CF413">
            <v>0</v>
          </cell>
          <cell r="CL413">
            <v>0</v>
          </cell>
          <cell r="CM413">
            <v>0</v>
          </cell>
          <cell r="CS413">
            <v>0</v>
          </cell>
          <cell r="CT413">
            <v>0</v>
          </cell>
        </row>
        <row r="414">
          <cell r="A414">
            <v>30274</v>
          </cell>
          <cell r="F414">
            <v>1.1544279400000002</v>
          </cell>
          <cell r="G414">
            <v>0.55975224000000001</v>
          </cell>
          <cell r="M414">
            <v>1.1926620300000002</v>
          </cell>
          <cell r="N414">
            <v>0.72950265027630545</v>
          </cell>
          <cell r="T414" t="e">
            <v>#DIV/0!</v>
          </cell>
          <cell r="U414" t="e">
            <v>#DIV/0!</v>
          </cell>
          <cell r="AA414" t="e">
            <v>#DIV/0!</v>
          </cell>
          <cell r="AB414" t="e">
            <v>#DIV/0!</v>
          </cell>
          <cell r="AH414" t="e">
            <v>#DIV/0!</v>
          </cell>
          <cell r="AI414" t="e">
            <v>#DIV/0!</v>
          </cell>
          <cell r="AO414" t="e">
            <v>#DIV/0!</v>
          </cell>
          <cell r="AP414" t="e">
            <v>#DIV/0!</v>
          </cell>
          <cell r="AV414" t="e">
            <v>#DIV/0!</v>
          </cell>
          <cell r="AW414" t="e">
            <v>#DIV/0!</v>
          </cell>
          <cell r="BC414" t="e">
            <v>#DIV/0!</v>
          </cell>
          <cell r="BD414" t="e">
            <v>#DIV/0!</v>
          </cell>
          <cell r="BX414">
            <v>0</v>
          </cell>
          <cell r="BY414">
            <v>0</v>
          </cell>
          <cell r="CE414">
            <v>0</v>
          </cell>
          <cell r="CF414">
            <v>0</v>
          </cell>
          <cell r="CL414">
            <v>0</v>
          </cell>
          <cell r="CM414">
            <v>0</v>
          </cell>
          <cell r="CS414">
            <v>0</v>
          </cell>
          <cell r="CT414">
            <v>0</v>
          </cell>
        </row>
        <row r="415">
          <cell r="A415">
            <v>30281</v>
          </cell>
          <cell r="F415">
            <v>1.1809951599999999</v>
          </cell>
          <cell r="G415">
            <v>0.57563917999999992</v>
          </cell>
          <cell r="M415">
            <v>1.1926620300000002</v>
          </cell>
          <cell r="N415">
            <v>0.72950265027630545</v>
          </cell>
          <cell r="T415" t="e">
            <v>#DIV/0!</v>
          </cell>
          <cell r="U415" t="e">
            <v>#DIV/0!</v>
          </cell>
          <cell r="AA415" t="e">
            <v>#DIV/0!</v>
          </cell>
          <cell r="AB415" t="e">
            <v>#DIV/0!</v>
          </cell>
          <cell r="AH415" t="e">
            <v>#DIV/0!</v>
          </cell>
          <cell r="AI415" t="e">
            <v>#DIV/0!</v>
          </cell>
          <cell r="AO415" t="e">
            <v>#DIV/0!</v>
          </cell>
          <cell r="AP415" t="e">
            <v>#DIV/0!</v>
          </cell>
          <cell r="AV415" t="e">
            <v>#DIV/0!</v>
          </cell>
          <cell r="AW415" t="e">
            <v>#DIV/0!</v>
          </cell>
          <cell r="BC415" t="e">
            <v>#DIV/0!</v>
          </cell>
          <cell r="BD415" t="e">
            <v>#DIV/0!</v>
          </cell>
          <cell r="BX415">
            <v>0</v>
          </cell>
          <cell r="BY415">
            <v>0</v>
          </cell>
          <cell r="CE415">
            <v>0</v>
          </cell>
          <cell r="CF415">
            <v>0</v>
          </cell>
          <cell r="CL415">
            <v>0</v>
          </cell>
          <cell r="CM415">
            <v>0</v>
          </cell>
          <cell r="CS415">
            <v>0</v>
          </cell>
          <cell r="CT415">
            <v>0</v>
          </cell>
        </row>
        <row r="416">
          <cell r="A416">
            <v>30288</v>
          </cell>
          <cell r="F416">
            <v>1.18967734</v>
          </cell>
          <cell r="G416">
            <v>0.59533303000000004</v>
          </cell>
          <cell r="M416">
            <v>1.1926620300000002</v>
          </cell>
          <cell r="N416">
            <v>0.72950265027630545</v>
          </cell>
          <cell r="T416" t="e">
            <v>#DIV/0!</v>
          </cell>
          <cell r="U416" t="e">
            <v>#DIV/0!</v>
          </cell>
          <cell r="AA416" t="e">
            <v>#DIV/0!</v>
          </cell>
          <cell r="AB416" t="e">
            <v>#DIV/0!</v>
          </cell>
          <cell r="AH416" t="e">
            <v>#DIV/0!</v>
          </cell>
          <cell r="AI416" t="e">
            <v>#DIV/0!</v>
          </cell>
          <cell r="AO416" t="e">
            <v>#DIV/0!</v>
          </cell>
          <cell r="AP416" t="e">
            <v>#DIV/0!</v>
          </cell>
          <cell r="AV416" t="e">
            <v>#DIV/0!</v>
          </cell>
          <cell r="AW416" t="e">
            <v>#DIV/0!</v>
          </cell>
          <cell r="BC416" t="e">
            <v>#DIV/0!</v>
          </cell>
          <cell r="BD416" t="e">
            <v>#DIV/0!</v>
          </cell>
          <cell r="BX416">
            <v>0</v>
          </cell>
          <cell r="BY416">
            <v>0</v>
          </cell>
          <cell r="CE416">
            <v>0</v>
          </cell>
          <cell r="CF416">
            <v>0</v>
          </cell>
          <cell r="CL416">
            <v>0</v>
          </cell>
          <cell r="CM416">
            <v>0</v>
          </cell>
          <cell r="CS416">
            <v>0</v>
          </cell>
          <cell r="CT416">
            <v>0</v>
          </cell>
        </row>
        <row r="417">
          <cell r="A417">
            <v>30295</v>
          </cell>
          <cell r="F417">
            <v>1.1896754999999999</v>
          </cell>
          <cell r="G417">
            <v>0.59292349999999994</v>
          </cell>
          <cell r="M417">
            <v>1.1926620300000002</v>
          </cell>
          <cell r="N417">
            <v>0.72950265027630545</v>
          </cell>
          <cell r="T417" t="e">
            <v>#DIV/0!</v>
          </cell>
          <cell r="U417" t="e">
            <v>#DIV/0!</v>
          </cell>
          <cell r="AA417" t="e">
            <v>#DIV/0!</v>
          </cell>
          <cell r="AB417" t="e">
            <v>#DIV/0!</v>
          </cell>
          <cell r="AH417" t="e">
            <v>#DIV/0!</v>
          </cell>
          <cell r="AI417" t="e">
            <v>#DIV/0!</v>
          </cell>
          <cell r="AO417" t="e">
            <v>#DIV/0!</v>
          </cell>
          <cell r="AP417" t="e">
            <v>#DIV/0!</v>
          </cell>
          <cell r="AV417" t="e">
            <v>#DIV/0!</v>
          </cell>
          <cell r="AW417" t="e">
            <v>#DIV/0!</v>
          </cell>
          <cell r="BC417" t="e">
            <v>#DIV/0!</v>
          </cell>
          <cell r="BD417" t="e">
            <v>#DIV/0!</v>
          </cell>
          <cell r="BX417">
            <v>0</v>
          </cell>
          <cell r="BY417">
            <v>0</v>
          </cell>
          <cell r="CE417">
            <v>0</v>
          </cell>
          <cell r="CF417">
            <v>0</v>
          </cell>
          <cell r="CL417">
            <v>0</v>
          </cell>
          <cell r="CM417">
            <v>0</v>
          </cell>
          <cell r="CS417">
            <v>0</v>
          </cell>
          <cell r="CT417">
            <v>0</v>
          </cell>
        </row>
        <row r="418">
          <cell r="A418">
            <v>30302</v>
          </cell>
          <cell r="F418">
            <v>1.1934576000000001</v>
          </cell>
          <cell r="G418">
            <v>0.60365600000000008</v>
          </cell>
          <cell r="M418">
            <v>1.1926620300000002</v>
          </cell>
          <cell r="N418">
            <v>0.72950265027630545</v>
          </cell>
          <cell r="T418" t="e">
            <v>#DIV/0!</v>
          </cell>
          <cell r="U418" t="e">
            <v>#DIV/0!</v>
          </cell>
          <cell r="AA418" t="e">
            <v>#DIV/0!</v>
          </cell>
          <cell r="AB418" t="e">
            <v>#DIV/0!</v>
          </cell>
          <cell r="AH418" t="e">
            <v>#DIV/0!</v>
          </cell>
          <cell r="AI418" t="e">
            <v>#DIV/0!</v>
          </cell>
          <cell r="AO418" t="e">
            <v>#DIV/0!</v>
          </cell>
          <cell r="AP418" t="e">
            <v>#DIV/0!</v>
          </cell>
          <cell r="AV418" t="e">
            <v>#DIV/0!</v>
          </cell>
          <cell r="AW418" t="e">
            <v>#DIV/0!</v>
          </cell>
          <cell r="BC418" t="e">
            <v>#DIV/0!</v>
          </cell>
          <cell r="BD418" t="e">
            <v>#DIV/0!</v>
          </cell>
          <cell r="BX418">
            <v>0</v>
          </cell>
          <cell r="BY418">
            <v>0</v>
          </cell>
          <cell r="CE418">
            <v>0</v>
          </cell>
          <cell r="CF418">
            <v>0</v>
          </cell>
          <cell r="CL418">
            <v>0</v>
          </cell>
          <cell r="CM418">
            <v>0</v>
          </cell>
          <cell r="CS418">
            <v>0</v>
          </cell>
          <cell r="CT418">
            <v>0</v>
          </cell>
        </row>
        <row r="419">
          <cell r="A419">
            <v>30309</v>
          </cell>
          <cell r="F419">
            <v>1.2085391999999999</v>
          </cell>
          <cell r="G419">
            <v>0.62015184000000001</v>
          </cell>
          <cell r="M419">
            <v>1.1926620300000002</v>
          </cell>
          <cell r="N419">
            <v>0.72950265027630545</v>
          </cell>
          <cell r="T419" t="e">
            <v>#DIV/0!</v>
          </cell>
          <cell r="U419" t="e">
            <v>#DIV/0!</v>
          </cell>
          <cell r="AA419" t="e">
            <v>#DIV/0!</v>
          </cell>
          <cell r="AB419" t="e">
            <v>#DIV/0!</v>
          </cell>
          <cell r="AH419" t="e">
            <v>#DIV/0!</v>
          </cell>
          <cell r="AI419" t="e">
            <v>#DIV/0!</v>
          </cell>
          <cell r="AO419" t="e">
            <v>#DIV/0!</v>
          </cell>
          <cell r="AP419" t="e">
            <v>#DIV/0!</v>
          </cell>
          <cell r="AV419" t="e">
            <v>#DIV/0!</v>
          </cell>
          <cell r="AW419" t="e">
            <v>#DIV/0!</v>
          </cell>
          <cell r="BC419" t="e">
            <v>#DIV/0!</v>
          </cell>
          <cell r="BD419" t="e">
            <v>#DIV/0!</v>
          </cell>
          <cell r="BX419">
            <v>0</v>
          </cell>
          <cell r="BY419">
            <v>0</v>
          </cell>
          <cell r="CE419">
            <v>0</v>
          </cell>
          <cell r="CF419">
            <v>0</v>
          </cell>
          <cell r="CL419">
            <v>0</v>
          </cell>
          <cell r="CM419">
            <v>0</v>
          </cell>
          <cell r="CS419">
            <v>0</v>
          </cell>
          <cell r="CT419">
            <v>0</v>
          </cell>
        </row>
        <row r="420">
          <cell r="A420">
            <v>30316</v>
          </cell>
          <cell r="F420">
            <v>1.205106</v>
          </cell>
          <cell r="G420">
            <v>0.61251356999999995</v>
          </cell>
          <cell r="M420">
            <v>1.1926620300000002</v>
          </cell>
          <cell r="N420">
            <v>0.72950265027630545</v>
          </cell>
          <cell r="T420" t="e">
            <v>#DIV/0!</v>
          </cell>
          <cell r="U420" t="e">
            <v>#DIV/0!</v>
          </cell>
          <cell r="AA420" t="e">
            <v>#DIV/0!</v>
          </cell>
          <cell r="AB420" t="e">
            <v>#DIV/0!</v>
          </cell>
          <cell r="AH420" t="e">
            <v>#DIV/0!</v>
          </cell>
          <cell r="AI420" t="e">
            <v>#DIV/0!</v>
          </cell>
          <cell r="AO420" t="e">
            <v>#DIV/0!</v>
          </cell>
          <cell r="AP420" t="e">
            <v>#DIV/0!</v>
          </cell>
          <cell r="AV420" t="e">
            <v>#DIV/0!</v>
          </cell>
          <cell r="AW420" t="e">
            <v>#DIV/0!</v>
          </cell>
          <cell r="BC420" t="e">
            <v>#DIV/0!</v>
          </cell>
          <cell r="BD420" t="e">
            <v>#DIV/0!</v>
          </cell>
          <cell r="BX420">
            <v>0</v>
          </cell>
          <cell r="BY420">
            <v>0</v>
          </cell>
          <cell r="CE420">
            <v>0</v>
          </cell>
          <cell r="CF420">
            <v>0</v>
          </cell>
          <cell r="CL420">
            <v>0</v>
          </cell>
          <cell r="CM420">
            <v>0</v>
          </cell>
          <cell r="CS420">
            <v>0</v>
          </cell>
          <cell r="CT420">
            <v>0</v>
          </cell>
        </row>
        <row r="421">
          <cell r="A421">
            <v>30323</v>
          </cell>
          <cell r="F421">
            <v>1.2114889200000001</v>
          </cell>
          <cell r="G421">
            <v>0.63359054999999997</v>
          </cell>
          <cell r="M421">
            <v>1.1926620300000002</v>
          </cell>
          <cell r="N421">
            <v>0.72950265027630545</v>
          </cell>
          <cell r="T421" t="e">
            <v>#DIV/0!</v>
          </cell>
          <cell r="U421" t="e">
            <v>#DIV/0!</v>
          </cell>
          <cell r="AA421" t="e">
            <v>#DIV/0!</v>
          </cell>
          <cell r="AB421" t="e">
            <v>#DIV/0!</v>
          </cell>
          <cell r="AH421" t="e">
            <v>#DIV/0!</v>
          </cell>
          <cell r="AI421" t="e">
            <v>#DIV/0!</v>
          </cell>
          <cell r="AO421" t="e">
            <v>#DIV/0!</v>
          </cell>
          <cell r="AP421" t="e">
            <v>#DIV/0!</v>
          </cell>
          <cell r="AV421" t="e">
            <v>#DIV/0!</v>
          </cell>
          <cell r="AW421" t="e">
            <v>#DIV/0!</v>
          </cell>
          <cell r="BC421" t="e">
            <v>#DIV/0!</v>
          </cell>
          <cell r="BD421" t="e">
            <v>#DIV/0!</v>
          </cell>
          <cell r="BX421">
            <v>0</v>
          </cell>
          <cell r="BY421">
            <v>0</v>
          </cell>
          <cell r="CE421">
            <v>0</v>
          </cell>
          <cell r="CF421">
            <v>0</v>
          </cell>
          <cell r="CL421">
            <v>0</v>
          </cell>
          <cell r="CM421">
            <v>0</v>
          </cell>
          <cell r="CS421">
            <v>0</v>
          </cell>
          <cell r="CT421">
            <v>0</v>
          </cell>
        </row>
        <row r="422">
          <cell r="A422">
            <v>30330</v>
          </cell>
          <cell r="F422">
            <v>1.2127156200000002</v>
          </cell>
          <cell r="G422">
            <v>0.63432657000000003</v>
          </cell>
          <cell r="M422">
            <v>1.1926620300000002</v>
          </cell>
          <cell r="N422">
            <v>0.72950265027630545</v>
          </cell>
          <cell r="T422" t="e">
            <v>#DIV/0!</v>
          </cell>
          <cell r="U422" t="e">
            <v>#DIV/0!</v>
          </cell>
          <cell r="AA422" t="e">
            <v>#DIV/0!</v>
          </cell>
          <cell r="AB422" t="e">
            <v>#DIV/0!</v>
          </cell>
          <cell r="AH422" t="e">
            <v>#DIV/0!</v>
          </cell>
          <cell r="AI422" t="e">
            <v>#DIV/0!</v>
          </cell>
          <cell r="AO422" t="e">
            <v>#DIV/0!</v>
          </cell>
          <cell r="AP422" t="e">
            <v>#DIV/0!</v>
          </cell>
          <cell r="AV422" t="e">
            <v>#DIV/0!</v>
          </cell>
          <cell r="AW422" t="e">
            <v>#DIV/0!</v>
          </cell>
          <cell r="BC422" t="e">
            <v>#DIV/0!</v>
          </cell>
          <cell r="BD422" t="e">
            <v>#DIV/0!</v>
          </cell>
          <cell r="BX422">
            <v>0</v>
          </cell>
          <cell r="BY422">
            <v>0</v>
          </cell>
          <cell r="CE422">
            <v>0</v>
          </cell>
          <cell r="CF422">
            <v>0</v>
          </cell>
          <cell r="CL422">
            <v>0</v>
          </cell>
          <cell r="CM422">
            <v>0</v>
          </cell>
          <cell r="CS422">
            <v>0</v>
          </cell>
          <cell r="CT422">
            <v>0</v>
          </cell>
        </row>
        <row r="423">
          <cell r="A423">
            <v>30337</v>
          </cell>
          <cell r="F423">
            <v>1.20189155</v>
          </cell>
          <cell r="G423">
            <v>0.61697508999999995</v>
          </cell>
          <cell r="M423">
            <v>1.1926620300000002</v>
          </cell>
          <cell r="N423">
            <v>0.72950265027630545</v>
          </cell>
          <cell r="T423" t="e">
            <v>#DIV/0!</v>
          </cell>
          <cell r="U423" t="e">
            <v>#DIV/0!</v>
          </cell>
          <cell r="AA423" t="e">
            <v>#DIV/0!</v>
          </cell>
          <cell r="AB423" t="e">
            <v>#DIV/0!</v>
          </cell>
          <cell r="AH423" t="e">
            <v>#DIV/0!</v>
          </cell>
          <cell r="AI423" t="e">
            <v>#DIV/0!</v>
          </cell>
          <cell r="AO423" t="e">
            <v>#DIV/0!</v>
          </cell>
          <cell r="AP423" t="e">
            <v>#DIV/0!</v>
          </cell>
          <cell r="AV423" t="e">
            <v>#DIV/0!</v>
          </cell>
          <cell r="AW423" t="e">
            <v>#DIV/0!</v>
          </cell>
          <cell r="BC423" t="e">
            <v>#DIV/0!</v>
          </cell>
          <cell r="BD423" t="e">
            <v>#DIV/0!</v>
          </cell>
          <cell r="BX423">
            <v>0</v>
          </cell>
          <cell r="BY423">
            <v>0</v>
          </cell>
          <cell r="CE423">
            <v>0</v>
          </cell>
          <cell r="CF423">
            <v>0</v>
          </cell>
          <cell r="CL423">
            <v>0</v>
          </cell>
          <cell r="CM423">
            <v>0</v>
          </cell>
          <cell r="CS423">
            <v>0</v>
          </cell>
          <cell r="CT423">
            <v>0</v>
          </cell>
        </row>
        <row r="424">
          <cell r="A424">
            <v>30344</v>
          </cell>
          <cell r="F424">
            <v>1.2028752</v>
          </cell>
          <cell r="G424">
            <v>0.62084279999999992</v>
          </cell>
          <cell r="M424">
            <v>1.1926620300000002</v>
          </cell>
          <cell r="N424">
            <v>0.72950265027630545</v>
          </cell>
          <cell r="T424" t="e">
            <v>#DIV/0!</v>
          </cell>
          <cell r="U424" t="e">
            <v>#DIV/0!</v>
          </cell>
          <cell r="AA424" t="e">
            <v>#DIV/0!</v>
          </cell>
          <cell r="AB424" t="e">
            <v>#DIV/0!</v>
          </cell>
          <cell r="AH424" t="e">
            <v>#DIV/0!</v>
          </cell>
          <cell r="AI424" t="e">
            <v>#DIV/0!</v>
          </cell>
          <cell r="AO424" t="e">
            <v>#DIV/0!</v>
          </cell>
          <cell r="AP424" t="e">
            <v>#DIV/0!</v>
          </cell>
          <cell r="AV424" t="e">
            <v>#DIV/0!</v>
          </cell>
          <cell r="AW424" t="e">
            <v>#DIV/0!</v>
          </cell>
          <cell r="BC424" t="e">
            <v>#DIV/0!</v>
          </cell>
          <cell r="BD424" t="e">
            <v>#DIV/0!</v>
          </cell>
          <cell r="BX424">
            <v>0</v>
          </cell>
          <cell r="BY424">
            <v>0</v>
          </cell>
          <cell r="CE424">
            <v>0</v>
          </cell>
          <cell r="CF424">
            <v>0</v>
          </cell>
          <cell r="CL424">
            <v>0</v>
          </cell>
          <cell r="CM424">
            <v>0</v>
          </cell>
          <cell r="CS424">
            <v>0</v>
          </cell>
          <cell r="CT424">
            <v>0</v>
          </cell>
        </row>
        <row r="425">
          <cell r="A425">
            <v>30351</v>
          </cell>
          <cell r="F425">
            <v>1.1842739999999998</v>
          </cell>
          <cell r="G425">
            <v>0.60343919999999995</v>
          </cell>
          <cell r="M425">
            <v>1.1926620300000002</v>
          </cell>
          <cell r="N425">
            <v>0.72950265027630545</v>
          </cell>
          <cell r="T425" t="e">
            <v>#DIV/0!</v>
          </cell>
          <cell r="U425" t="e">
            <v>#DIV/0!</v>
          </cell>
          <cell r="AA425" t="e">
            <v>#DIV/0!</v>
          </cell>
          <cell r="AB425" t="e">
            <v>#DIV/0!</v>
          </cell>
          <cell r="AH425" t="e">
            <v>#DIV/0!</v>
          </cell>
          <cell r="AI425" t="e">
            <v>#DIV/0!</v>
          </cell>
          <cell r="AO425" t="e">
            <v>#DIV/0!</v>
          </cell>
          <cell r="AP425" t="e">
            <v>#DIV/0!</v>
          </cell>
          <cell r="AV425" t="e">
            <v>#DIV/0!</v>
          </cell>
          <cell r="AW425" t="e">
            <v>#DIV/0!</v>
          </cell>
          <cell r="BC425" t="e">
            <v>#DIV/0!</v>
          </cell>
          <cell r="BD425" t="e">
            <v>#DIV/0!</v>
          </cell>
          <cell r="BX425">
            <v>0</v>
          </cell>
          <cell r="BY425">
            <v>0</v>
          </cell>
          <cell r="CE425">
            <v>0</v>
          </cell>
          <cell r="CF425">
            <v>0</v>
          </cell>
          <cell r="CL425">
            <v>0</v>
          </cell>
          <cell r="CM425">
            <v>0</v>
          </cell>
          <cell r="CS425">
            <v>0</v>
          </cell>
          <cell r="CT425">
            <v>0</v>
          </cell>
        </row>
        <row r="426">
          <cell r="A426">
            <v>30358</v>
          </cell>
          <cell r="F426">
            <v>1.1891791200000001</v>
          </cell>
          <cell r="G426">
            <v>0.61076220000000003</v>
          </cell>
          <cell r="M426">
            <v>1.1926620300000002</v>
          </cell>
          <cell r="N426">
            <v>0.72950265027630545</v>
          </cell>
          <cell r="T426" t="e">
            <v>#DIV/0!</v>
          </cell>
          <cell r="U426" t="e">
            <v>#DIV/0!</v>
          </cell>
          <cell r="AA426" t="e">
            <v>#DIV/0!</v>
          </cell>
          <cell r="AB426" t="e">
            <v>#DIV/0!</v>
          </cell>
          <cell r="AH426" t="e">
            <v>#DIV/0!</v>
          </cell>
          <cell r="AI426" t="e">
            <v>#DIV/0!</v>
          </cell>
          <cell r="AO426" t="e">
            <v>#DIV/0!</v>
          </cell>
          <cell r="AP426" t="e">
            <v>#DIV/0!</v>
          </cell>
          <cell r="AV426" t="e">
            <v>#DIV/0!</v>
          </cell>
          <cell r="AW426" t="e">
            <v>#DIV/0!</v>
          </cell>
          <cell r="BC426" t="e">
            <v>#DIV/0!</v>
          </cell>
          <cell r="BD426" t="e">
            <v>#DIV/0!</v>
          </cell>
          <cell r="BX426">
            <v>0</v>
          </cell>
          <cell r="BY426">
            <v>0</v>
          </cell>
          <cell r="CE426">
            <v>0</v>
          </cell>
          <cell r="CF426">
            <v>0</v>
          </cell>
          <cell r="CL426">
            <v>0</v>
          </cell>
          <cell r="CM426">
            <v>0</v>
          </cell>
          <cell r="CS426">
            <v>0</v>
          </cell>
          <cell r="CT426">
            <v>0</v>
          </cell>
        </row>
        <row r="427">
          <cell r="A427">
            <v>30365</v>
          </cell>
          <cell r="F427">
            <v>1.18587701</v>
          </cell>
          <cell r="G427">
            <v>0.61332975999999995</v>
          </cell>
          <cell r="M427">
            <v>1.1650201199999999</v>
          </cell>
          <cell r="N427">
            <v>0.73510044642857142</v>
          </cell>
          <cell r="T427" t="e">
            <v>#DIV/0!</v>
          </cell>
          <cell r="U427" t="e">
            <v>#DIV/0!</v>
          </cell>
          <cell r="AA427" t="e">
            <v>#DIV/0!</v>
          </cell>
          <cell r="AB427" t="e">
            <v>#DIV/0!</v>
          </cell>
          <cell r="AH427" t="e">
            <v>#DIV/0!</v>
          </cell>
          <cell r="AI427" t="e">
            <v>#DIV/0!</v>
          </cell>
          <cell r="AO427" t="e">
            <v>#DIV/0!</v>
          </cell>
          <cell r="AP427" t="e">
            <v>#DIV/0!</v>
          </cell>
          <cell r="AV427" t="e">
            <v>#DIV/0!</v>
          </cell>
          <cell r="AW427" t="e">
            <v>#DIV/0!</v>
          </cell>
          <cell r="BC427" t="e">
            <v>#DIV/0!</v>
          </cell>
          <cell r="BD427" t="e">
            <v>#DIV/0!</v>
          </cell>
          <cell r="BX427">
            <v>0</v>
          </cell>
          <cell r="BY427">
            <v>0</v>
          </cell>
          <cell r="CE427">
            <v>0</v>
          </cell>
          <cell r="CF427">
            <v>0</v>
          </cell>
          <cell r="CL427">
            <v>0</v>
          </cell>
          <cell r="CM427">
            <v>0</v>
          </cell>
          <cell r="CS427">
            <v>0</v>
          </cell>
          <cell r="CT427">
            <v>0</v>
          </cell>
        </row>
        <row r="428">
          <cell r="A428">
            <v>30372</v>
          </cell>
          <cell r="F428">
            <v>1.1803002</v>
          </cell>
          <cell r="G428">
            <v>0.60439721999999996</v>
          </cell>
          <cell r="M428">
            <v>1.1650201199999999</v>
          </cell>
          <cell r="N428">
            <v>0.73510044642857142</v>
          </cell>
          <cell r="T428" t="e">
            <v>#DIV/0!</v>
          </cell>
          <cell r="U428" t="e">
            <v>#DIV/0!</v>
          </cell>
          <cell r="AA428" t="e">
            <v>#DIV/0!</v>
          </cell>
          <cell r="AB428" t="e">
            <v>#DIV/0!</v>
          </cell>
          <cell r="AH428" t="e">
            <v>#DIV/0!</v>
          </cell>
          <cell r="AI428" t="e">
            <v>#DIV/0!</v>
          </cell>
          <cell r="AO428" t="e">
            <v>#DIV/0!</v>
          </cell>
          <cell r="AP428" t="e">
            <v>#DIV/0!</v>
          </cell>
          <cell r="AV428" t="e">
            <v>#DIV/0!</v>
          </cell>
          <cell r="AW428" t="e">
            <v>#DIV/0!</v>
          </cell>
          <cell r="BC428" t="e">
            <v>#DIV/0!</v>
          </cell>
          <cell r="BD428" t="e">
            <v>#DIV/0!</v>
          </cell>
          <cell r="BX428">
            <v>0</v>
          </cell>
          <cell r="BY428">
            <v>0</v>
          </cell>
          <cell r="CE428">
            <v>0</v>
          </cell>
          <cell r="CF428">
            <v>0</v>
          </cell>
          <cell r="CL428">
            <v>0</v>
          </cell>
          <cell r="CM428">
            <v>0</v>
          </cell>
          <cell r="CS428">
            <v>0</v>
          </cell>
          <cell r="CT428">
            <v>0</v>
          </cell>
        </row>
        <row r="429">
          <cell r="A429">
            <v>30379</v>
          </cell>
          <cell r="F429">
            <v>1.1577588000000001</v>
          </cell>
          <cell r="G429">
            <v>0.59875639999999997</v>
          </cell>
          <cell r="M429">
            <v>1.1650201199999999</v>
          </cell>
          <cell r="N429">
            <v>0.73510044642857142</v>
          </cell>
          <cell r="T429" t="e">
            <v>#DIV/0!</v>
          </cell>
          <cell r="U429" t="e">
            <v>#DIV/0!</v>
          </cell>
          <cell r="AA429" t="e">
            <v>#DIV/0!</v>
          </cell>
          <cell r="AB429" t="e">
            <v>#DIV/0!</v>
          </cell>
          <cell r="AH429" t="e">
            <v>#DIV/0!</v>
          </cell>
          <cell r="AI429" t="e">
            <v>#DIV/0!</v>
          </cell>
          <cell r="AO429" t="e">
            <v>#DIV/0!</v>
          </cell>
          <cell r="AP429" t="e">
            <v>#DIV/0!</v>
          </cell>
          <cell r="AV429" t="e">
            <v>#DIV/0!</v>
          </cell>
          <cell r="AW429" t="e">
            <v>#DIV/0!</v>
          </cell>
          <cell r="BC429" t="e">
            <v>#DIV/0!</v>
          </cell>
          <cell r="BD429" t="e">
            <v>#DIV/0!</v>
          </cell>
          <cell r="BX429">
            <v>0</v>
          </cell>
          <cell r="BY429">
            <v>0</v>
          </cell>
          <cell r="CE429">
            <v>0</v>
          </cell>
          <cell r="CF429">
            <v>0</v>
          </cell>
          <cell r="CL429">
            <v>0</v>
          </cell>
          <cell r="CM429">
            <v>0</v>
          </cell>
          <cell r="CS429">
            <v>0</v>
          </cell>
          <cell r="CT429">
            <v>0</v>
          </cell>
        </row>
        <row r="430">
          <cell r="A430">
            <v>30386</v>
          </cell>
          <cell r="F430">
            <v>1.0523369999999999</v>
          </cell>
          <cell r="G430">
            <v>0.59190889999999996</v>
          </cell>
          <cell r="M430">
            <v>1.1650201199999999</v>
          </cell>
          <cell r="N430">
            <v>0.73510044642857142</v>
          </cell>
          <cell r="T430" t="e">
            <v>#DIV/0!</v>
          </cell>
          <cell r="U430" t="e">
            <v>#DIV/0!</v>
          </cell>
          <cell r="AA430" t="e">
            <v>#DIV/0!</v>
          </cell>
          <cell r="AB430" t="e">
            <v>#DIV/0!</v>
          </cell>
          <cell r="AH430" t="e">
            <v>#DIV/0!</v>
          </cell>
          <cell r="AI430" t="e">
            <v>#DIV/0!</v>
          </cell>
          <cell r="AO430" t="e">
            <v>#DIV/0!</v>
          </cell>
          <cell r="AP430" t="e">
            <v>#DIV/0!</v>
          </cell>
          <cell r="AV430" t="e">
            <v>#DIV/0!</v>
          </cell>
          <cell r="AW430" t="e">
            <v>#DIV/0!</v>
          </cell>
          <cell r="BC430" t="e">
            <v>#DIV/0!</v>
          </cell>
          <cell r="BD430" t="e">
            <v>#DIV/0!</v>
          </cell>
          <cell r="BX430">
            <v>0</v>
          </cell>
          <cell r="BY430">
            <v>0</v>
          </cell>
          <cell r="CE430">
            <v>0</v>
          </cell>
          <cell r="CF430">
            <v>0</v>
          </cell>
          <cell r="CL430">
            <v>0</v>
          </cell>
          <cell r="CM430">
            <v>0</v>
          </cell>
          <cell r="CS430">
            <v>0</v>
          </cell>
          <cell r="CT430">
            <v>0</v>
          </cell>
        </row>
        <row r="431">
          <cell r="A431">
            <v>30393</v>
          </cell>
          <cell r="F431">
            <v>1.0639943999999999</v>
          </cell>
          <cell r="G431">
            <v>0.59304204000000005</v>
          </cell>
          <cell r="M431">
            <v>1.1650201199999999</v>
          </cell>
          <cell r="N431">
            <v>0.73510044642857142</v>
          </cell>
          <cell r="T431" t="e">
            <v>#DIV/0!</v>
          </cell>
          <cell r="U431" t="e">
            <v>#DIV/0!</v>
          </cell>
          <cell r="AA431" t="e">
            <v>#DIV/0!</v>
          </cell>
          <cell r="AB431" t="e">
            <v>#DIV/0!</v>
          </cell>
          <cell r="AH431" t="e">
            <v>#DIV/0!</v>
          </cell>
          <cell r="AI431" t="e">
            <v>#DIV/0!</v>
          </cell>
          <cell r="AO431" t="e">
            <v>#DIV/0!</v>
          </cell>
          <cell r="AP431" t="e">
            <v>#DIV/0!</v>
          </cell>
          <cell r="AV431" t="e">
            <v>#DIV/0!</v>
          </cell>
          <cell r="AW431" t="e">
            <v>#DIV/0!</v>
          </cell>
          <cell r="BC431" t="e">
            <v>#DIV/0!</v>
          </cell>
          <cell r="BD431" t="e">
            <v>#DIV/0!</v>
          </cell>
          <cell r="BX431">
            <v>0</v>
          </cell>
          <cell r="BY431">
            <v>0</v>
          </cell>
          <cell r="CE431">
            <v>0</v>
          </cell>
          <cell r="CF431">
            <v>0</v>
          </cell>
          <cell r="CL431">
            <v>0</v>
          </cell>
          <cell r="CM431">
            <v>0</v>
          </cell>
          <cell r="CS431">
            <v>0</v>
          </cell>
          <cell r="CT431">
            <v>0</v>
          </cell>
        </row>
        <row r="432">
          <cell r="A432">
            <v>30400</v>
          </cell>
          <cell r="F432">
            <v>1.0644732800000001</v>
          </cell>
          <cell r="G432">
            <v>0.59433296000000002</v>
          </cell>
          <cell r="M432">
            <v>1.1650201199999999</v>
          </cell>
          <cell r="N432">
            <v>0.73510044642857142</v>
          </cell>
          <cell r="T432" t="e">
            <v>#DIV/0!</v>
          </cell>
          <cell r="U432" t="e">
            <v>#DIV/0!</v>
          </cell>
          <cell r="AA432" t="e">
            <v>#DIV/0!</v>
          </cell>
          <cell r="AB432" t="e">
            <v>#DIV/0!</v>
          </cell>
          <cell r="AH432" t="e">
            <v>#DIV/0!</v>
          </cell>
          <cell r="AI432" t="e">
            <v>#DIV/0!</v>
          </cell>
          <cell r="AO432" t="e">
            <v>#DIV/0!</v>
          </cell>
          <cell r="AP432" t="e">
            <v>#DIV/0!</v>
          </cell>
          <cell r="AV432" t="e">
            <v>#DIV/0!</v>
          </cell>
          <cell r="AW432" t="e">
            <v>#DIV/0!</v>
          </cell>
          <cell r="BC432" t="e">
            <v>#DIV/0!</v>
          </cell>
          <cell r="BD432" t="e">
            <v>#DIV/0!</v>
          </cell>
          <cell r="BX432">
            <v>0</v>
          </cell>
          <cell r="BY432">
            <v>0</v>
          </cell>
          <cell r="CE432">
            <v>0</v>
          </cell>
          <cell r="CF432">
            <v>0</v>
          </cell>
          <cell r="CL432">
            <v>0</v>
          </cell>
          <cell r="CM432">
            <v>0</v>
          </cell>
          <cell r="CS432">
            <v>0</v>
          </cell>
          <cell r="CT432">
            <v>0</v>
          </cell>
        </row>
        <row r="433">
          <cell r="A433">
            <v>30407</v>
          </cell>
          <cell r="F433">
            <v>1.0638536999999999</v>
          </cell>
          <cell r="G433">
            <v>0.58945739999999991</v>
          </cell>
          <cell r="M433">
            <v>1.1650201199999999</v>
          </cell>
          <cell r="N433">
            <v>0.73510044642857142</v>
          </cell>
          <cell r="T433" t="e">
            <v>#DIV/0!</v>
          </cell>
          <cell r="U433" t="e">
            <v>#DIV/0!</v>
          </cell>
          <cell r="AA433" t="e">
            <v>#DIV/0!</v>
          </cell>
          <cell r="AB433" t="e">
            <v>#DIV/0!</v>
          </cell>
          <cell r="AH433" t="e">
            <v>#DIV/0!</v>
          </cell>
          <cell r="AI433" t="e">
            <v>#DIV/0!</v>
          </cell>
          <cell r="AO433" t="e">
            <v>#DIV/0!</v>
          </cell>
          <cell r="AP433" t="e">
            <v>#DIV/0!</v>
          </cell>
          <cell r="AV433" t="e">
            <v>#DIV/0!</v>
          </cell>
          <cell r="AW433" t="e">
            <v>#DIV/0!</v>
          </cell>
          <cell r="BC433" t="e">
            <v>#DIV/0!</v>
          </cell>
          <cell r="BD433" t="e">
            <v>#DIV/0!</v>
          </cell>
          <cell r="BX433">
            <v>0</v>
          </cell>
          <cell r="BY433">
            <v>0</v>
          </cell>
          <cell r="CE433">
            <v>0</v>
          </cell>
          <cell r="CF433">
            <v>0</v>
          </cell>
          <cell r="CL433">
            <v>0</v>
          </cell>
          <cell r="CM433">
            <v>0</v>
          </cell>
          <cell r="CS433">
            <v>0</v>
          </cell>
          <cell r="CT433">
            <v>0</v>
          </cell>
        </row>
        <row r="434">
          <cell r="A434">
            <v>30414</v>
          </cell>
          <cell r="F434">
            <v>1.0685462999999999</v>
          </cell>
          <cell r="G434">
            <v>0.59989213999999991</v>
          </cell>
          <cell r="M434">
            <v>1.1650201199999999</v>
          </cell>
          <cell r="N434">
            <v>0.73510044642857142</v>
          </cell>
          <cell r="T434" t="e">
            <v>#DIV/0!</v>
          </cell>
          <cell r="U434" t="e">
            <v>#DIV/0!</v>
          </cell>
          <cell r="AA434" t="e">
            <v>#DIV/0!</v>
          </cell>
          <cell r="AB434" t="e">
            <v>#DIV/0!</v>
          </cell>
          <cell r="AH434" t="e">
            <v>#DIV/0!</v>
          </cell>
          <cell r="AI434" t="e">
            <v>#DIV/0!</v>
          </cell>
          <cell r="AO434" t="e">
            <v>#DIV/0!</v>
          </cell>
          <cell r="AP434" t="e">
            <v>#DIV/0!</v>
          </cell>
          <cell r="AV434" t="e">
            <v>#DIV/0!</v>
          </cell>
          <cell r="AW434" t="e">
            <v>#DIV/0!</v>
          </cell>
          <cell r="BC434" t="e">
            <v>#DIV/0!</v>
          </cell>
          <cell r="BD434" t="e">
            <v>#DIV/0!</v>
          </cell>
          <cell r="BX434">
            <v>0</v>
          </cell>
          <cell r="BY434">
            <v>0</v>
          </cell>
          <cell r="CE434">
            <v>0</v>
          </cell>
          <cell r="CF434">
            <v>0</v>
          </cell>
          <cell r="CL434">
            <v>0</v>
          </cell>
          <cell r="CM434">
            <v>0</v>
          </cell>
          <cell r="CS434">
            <v>0</v>
          </cell>
          <cell r="CT434">
            <v>0</v>
          </cell>
        </row>
        <row r="435">
          <cell r="A435">
            <v>30421</v>
          </cell>
          <cell r="F435">
            <v>1.071477</v>
          </cell>
          <cell r="G435">
            <v>0.60441660000000008</v>
          </cell>
          <cell r="M435">
            <v>1.1650201199999999</v>
          </cell>
          <cell r="N435">
            <v>0.73510044642857142</v>
          </cell>
          <cell r="T435" t="e">
            <v>#DIV/0!</v>
          </cell>
          <cell r="U435" t="e">
            <v>#DIV/0!</v>
          </cell>
          <cell r="AA435" t="e">
            <v>#DIV/0!</v>
          </cell>
          <cell r="AB435" t="e">
            <v>#DIV/0!</v>
          </cell>
          <cell r="AH435" t="e">
            <v>#DIV/0!</v>
          </cell>
          <cell r="AI435" t="e">
            <v>#DIV/0!</v>
          </cell>
          <cell r="AO435" t="e">
            <v>#DIV/0!</v>
          </cell>
          <cell r="AP435" t="e">
            <v>#DIV/0!</v>
          </cell>
          <cell r="AV435" t="e">
            <v>#DIV/0!</v>
          </cell>
          <cell r="AW435" t="e">
            <v>#DIV/0!</v>
          </cell>
          <cell r="BC435" t="e">
            <v>#DIV/0!</v>
          </cell>
          <cell r="BD435" t="e">
            <v>#DIV/0!</v>
          </cell>
          <cell r="BX435">
            <v>0</v>
          </cell>
          <cell r="BY435">
            <v>0</v>
          </cell>
          <cell r="CE435">
            <v>0</v>
          </cell>
          <cell r="CF435">
            <v>0</v>
          </cell>
          <cell r="CL435">
            <v>0</v>
          </cell>
          <cell r="CM435">
            <v>0</v>
          </cell>
          <cell r="CS435">
            <v>0</v>
          </cell>
          <cell r="CT435">
            <v>0</v>
          </cell>
        </row>
        <row r="436">
          <cell r="A436">
            <v>30428</v>
          </cell>
          <cell r="F436">
            <v>1.0660176000000001</v>
          </cell>
          <cell r="G436">
            <v>0.5953404000000001</v>
          </cell>
          <cell r="M436">
            <v>1.1650201199999999</v>
          </cell>
          <cell r="N436">
            <v>0.73510044642857142</v>
          </cell>
          <cell r="T436" t="e">
            <v>#DIV/0!</v>
          </cell>
          <cell r="U436" t="e">
            <v>#DIV/0!</v>
          </cell>
          <cell r="AA436" t="e">
            <v>#DIV/0!</v>
          </cell>
          <cell r="AB436" t="e">
            <v>#DIV/0!</v>
          </cell>
          <cell r="AH436" t="e">
            <v>#DIV/0!</v>
          </cell>
          <cell r="AI436" t="e">
            <v>#DIV/0!</v>
          </cell>
          <cell r="AO436" t="e">
            <v>#DIV/0!</v>
          </cell>
          <cell r="AP436" t="e">
            <v>#DIV/0!</v>
          </cell>
          <cell r="AV436" t="e">
            <v>#DIV/0!</v>
          </cell>
          <cell r="AW436" t="e">
            <v>#DIV/0!</v>
          </cell>
          <cell r="BC436" t="e">
            <v>#DIV/0!</v>
          </cell>
          <cell r="BD436" t="e">
            <v>#DIV/0!</v>
          </cell>
          <cell r="BX436">
            <v>0</v>
          </cell>
          <cell r="BY436">
            <v>0</v>
          </cell>
          <cell r="CE436">
            <v>0</v>
          </cell>
          <cell r="CF436">
            <v>0</v>
          </cell>
          <cell r="CL436">
            <v>0</v>
          </cell>
          <cell r="CM436">
            <v>0</v>
          </cell>
          <cell r="CS436">
            <v>0</v>
          </cell>
          <cell r="CT436">
            <v>0</v>
          </cell>
        </row>
        <row r="437">
          <cell r="A437">
            <v>30435</v>
          </cell>
          <cell r="F437">
            <v>1.06323802</v>
          </cell>
          <cell r="G437">
            <v>0.59151887999999997</v>
          </cell>
          <cell r="M437">
            <v>1.1650201199999999</v>
          </cell>
          <cell r="N437">
            <v>0.73510044642857142</v>
          </cell>
          <cell r="T437" t="e">
            <v>#DIV/0!</v>
          </cell>
          <cell r="U437" t="e">
            <v>#DIV/0!</v>
          </cell>
          <cell r="AA437" t="e">
            <v>#DIV/0!</v>
          </cell>
          <cell r="AB437" t="e">
            <v>#DIV/0!</v>
          </cell>
          <cell r="AH437" t="e">
            <v>#DIV/0!</v>
          </cell>
          <cell r="AI437" t="e">
            <v>#DIV/0!</v>
          </cell>
          <cell r="AO437" t="e">
            <v>#DIV/0!</v>
          </cell>
          <cell r="AP437" t="e">
            <v>#DIV/0!</v>
          </cell>
          <cell r="AV437" t="e">
            <v>#DIV/0!</v>
          </cell>
          <cell r="AW437" t="e">
            <v>#DIV/0!</v>
          </cell>
          <cell r="BC437" t="e">
            <v>#DIV/0!</v>
          </cell>
          <cell r="BD437" t="e">
            <v>#DIV/0!</v>
          </cell>
          <cell r="BX437">
            <v>0</v>
          </cell>
          <cell r="BY437">
            <v>0</v>
          </cell>
          <cell r="CE437">
            <v>0</v>
          </cell>
          <cell r="CF437">
            <v>0</v>
          </cell>
          <cell r="CL437">
            <v>0</v>
          </cell>
          <cell r="CM437">
            <v>0</v>
          </cell>
          <cell r="CS437">
            <v>0</v>
          </cell>
          <cell r="CT437">
            <v>0</v>
          </cell>
        </row>
        <row r="438">
          <cell r="A438">
            <v>30442</v>
          </cell>
          <cell r="F438">
            <v>1.0689624</v>
          </cell>
          <cell r="G438">
            <v>0.59767170000000003</v>
          </cell>
          <cell r="M438">
            <v>1.1650201199999999</v>
          </cell>
          <cell r="N438">
            <v>0.73510044642857142</v>
          </cell>
          <cell r="T438" t="e">
            <v>#DIV/0!</v>
          </cell>
          <cell r="U438" t="e">
            <v>#DIV/0!</v>
          </cell>
          <cell r="AA438" t="e">
            <v>#DIV/0!</v>
          </cell>
          <cell r="AB438" t="e">
            <v>#DIV/0!</v>
          </cell>
          <cell r="AH438" t="e">
            <v>#DIV/0!</v>
          </cell>
          <cell r="AI438" t="e">
            <v>#DIV/0!</v>
          </cell>
          <cell r="AO438" t="e">
            <v>#DIV/0!</v>
          </cell>
          <cell r="AP438" t="e">
            <v>#DIV/0!</v>
          </cell>
          <cell r="AV438" t="e">
            <v>#DIV/0!</v>
          </cell>
          <cell r="AW438" t="e">
            <v>#DIV/0!</v>
          </cell>
          <cell r="BC438" t="e">
            <v>#DIV/0!</v>
          </cell>
          <cell r="BD438" t="e">
            <v>#DIV/0!</v>
          </cell>
          <cell r="BX438">
            <v>0</v>
          </cell>
          <cell r="BY438">
            <v>0</v>
          </cell>
          <cell r="CE438">
            <v>0</v>
          </cell>
          <cell r="CF438">
            <v>0</v>
          </cell>
          <cell r="CL438">
            <v>0</v>
          </cell>
          <cell r="CM438">
            <v>0</v>
          </cell>
          <cell r="CS438">
            <v>0</v>
          </cell>
          <cell r="CT438">
            <v>0</v>
          </cell>
        </row>
        <row r="439">
          <cell r="A439">
            <v>30449</v>
          </cell>
          <cell r="F439">
            <v>1.0859835</v>
          </cell>
          <cell r="G439">
            <v>0.60655553000000006</v>
          </cell>
          <cell r="M439">
            <v>1.1469450999999999</v>
          </cell>
          <cell r="N439">
            <v>0.74095845929907056</v>
          </cell>
          <cell r="T439" t="e">
            <v>#DIV/0!</v>
          </cell>
          <cell r="U439" t="e">
            <v>#DIV/0!</v>
          </cell>
          <cell r="AA439" t="e">
            <v>#DIV/0!</v>
          </cell>
          <cell r="AB439" t="e">
            <v>#DIV/0!</v>
          </cell>
          <cell r="AH439" t="e">
            <v>#DIV/0!</v>
          </cell>
          <cell r="AI439" t="e">
            <v>#DIV/0!</v>
          </cell>
          <cell r="AO439" t="e">
            <v>#DIV/0!</v>
          </cell>
          <cell r="AP439" t="e">
            <v>#DIV/0!</v>
          </cell>
          <cell r="AV439" t="e">
            <v>#DIV/0!</v>
          </cell>
          <cell r="AW439" t="e">
            <v>#DIV/0!</v>
          </cell>
          <cell r="BC439" t="e">
            <v>#DIV/0!</v>
          </cell>
          <cell r="BD439" t="e">
            <v>#DIV/0!</v>
          </cell>
          <cell r="BX439">
            <v>0</v>
          </cell>
          <cell r="BY439">
            <v>0</v>
          </cell>
          <cell r="CE439">
            <v>0</v>
          </cell>
          <cell r="CF439">
            <v>0</v>
          </cell>
          <cell r="CL439">
            <v>0</v>
          </cell>
          <cell r="CM439">
            <v>0</v>
          </cell>
          <cell r="CS439">
            <v>0</v>
          </cell>
          <cell r="CT439">
            <v>0</v>
          </cell>
        </row>
        <row r="440">
          <cell r="A440">
            <v>30456</v>
          </cell>
          <cell r="F440">
            <v>1.08807035</v>
          </cell>
          <cell r="G440">
            <v>0.59343685000000002</v>
          </cell>
          <cell r="M440">
            <v>1.1469450999999999</v>
          </cell>
          <cell r="N440">
            <v>0.74095845929907056</v>
          </cell>
          <cell r="T440" t="e">
            <v>#DIV/0!</v>
          </cell>
          <cell r="U440" t="e">
            <v>#DIV/0!</v>
          </cell>
          <cell r="AA440" t="e">
            <v>#DIV/0!</v>
          </cell>
          <cell r="AB440" t="e">
            <v>#DIV/0!</v>
          </cell>
          <cell r="AH440" t="e">
            <v>#DIV/0!</v>
          </cell>
          <cell r="AI440" t="e">
            <v>#DIV/0!</v>
          </cell>
          <cell r="AO440" t="e">
            <v>#DIV/0!</v>
          </cell>
          <cell r="AP440" t="e">
            <v>#DIV/0!</v>
          </cell>
          <cell r="AV440" t="e">
            <v>#DIV/0!</v>
          </cell>
          <cell r="AW440" t="e">
            <v>#DIV/0!</v>
          </cell>
          <cell r="BC440" t="e">
            <v>#DIV/0!</v>
          </cell>
          <cell r="BD440" t="e">
            <v>#DIV/0!</v>
          </cell>
          <cell r="BX440">
            <v>0</v>
          </cell>
          <cell r="BY440">
            <v>0</v>
          </cell>
          <cell r="CE440">
            <v>0</v>
          </cell>
          <cell r="CF440">
            <v>0</v>
          </cell>
          <cell r="CL440">
            <v>0</v>
          </cell>
          <cell r="CM440">
            <v>0</v>
          </cell>
          <cell r="CS440">
            <v>0</v>
          </cell>
          <cell r="CT440">
            <v>0</v>
          </cell>
        </row>
        <row r="441">
          <cell r="A441">
            <v>30463</v>
          </cell>
          <cell r="F441">
            <v>1.0866198</v>
          </cell>
          <cell r="G441">
            <v>0.59019575999999996</v>
          </cell>
          <cell r="M441">
            <v>1.1469450999999999</v>
          </cell>
          <cell r="N441">
            <v>0.74095845929907056</v>
          </cell>
          <cell r="T441" t="e">
            <v>#DIV/0!</v>
          </cell>
          <cell r="U441" t="e">
            <v>#DIV/0!</v>
          </cell>
          <cell r="AA441" t="e">
            <v>#DIV/0!</v>
          </cell>
          <cell r="AB441" t="e">
            <v>#DIV/0!</v>
          </cell>
          <cell r="AH441" t="e">
            <v>#DIV/0!</v>
          </cell>
          <cell r="AI441" t="e">
            <v>#DIV/0!</v>
          </cell>
          <cell r="AO441" t="e">
            <v>#DIV/0!</v>
          </cell>
          <cell r="AP441" t="e">
            <v>#DIV/0!</v>
          </cell>
          <cell r="AV441" t="e">
            <v>#DIV/0!</v>
          </cell>
          <cell r="AW441" t="e">
            <v>#DIV/0!</v>
          </cell>
          <cell r="BC441" t="e">
            <v>#DIV/0!</v>
          </cell>
          <cell r="BD441" t="e">
            <v>#DIV/0!</v>
          </cell>
          <cell r="BX441">
            <v>0</v>
          </cell>
          <cell r="BY441">
            <v>0</v>
          </cell>
          <cell r="CE441">
            <v>0</v>
          </cell>
          <cell r="CF441">
            <v>0</v>
          </cell>
          <cell r="CL441">
            <v>0</v>
          </cell>
          <cell r="CM441">
            <v>0</v>
          </cell>
          <cell r="CS441">
            <v>0</v>
          </cell>
          <cell r="CT441">
            <v>0</v>
          </cell>
        </row>
        <row r="442">
          <cell r="A442">
            <v>30470</v>
          </cell>
          <cell r="F442">
            <v>1.08516338</v>
          </cell>
          <cell r="G442">
            <v>0.58447989</v>
          </cell>
          <cell r="M442">
            <v>1.1469450999999999</v>
          </cell>
          <cell r="N442">
            <v>0.74095845929907056</v>
          </cell>
          <cell r="T442" t="e">
            <v>#DIV/0!</v>
          </cell>
          <cell r="U442" t="e">
            <v>#DIV/0!</v>
          </cell>
          <cell r="AA442" t="e">
            <v>#DIV/0!</v>
          </cell>
          <cell r="AB442" t="e">
            <v>#DIV/0!</v>
          </cell>
          <cell r="AH442" t="e">
            <v>#DIV/0!</v>
          </cell>
          <cell r="AI442" t="e">
            <v>#DIV/0!</v>
          </cell>
          <cell r="AO442" t="e">
            <v>#DIV/0!</v>
          </cell>
          <cell r="AP442" t="e">
            <v>#DIV/0!</v>
          </cell>
          <cell r="AV442" t="e">
            <v>#DIV/0!</v>
          </cell>
          <cell r="AW442" t="e">
            <v>#DIV/0!</v>
          </cell>
          <cell r="BC442" t="e">
            <v>#DIV/0!</v>
          </cell>
          <cell r="BD442" t="e">
            <v>#DIV/0!</v>
          </cell>
          <cell r="BX442">
            <v>0</v>
          </cell>
          <cell r="BY442">
            <v>0</v>
          </cell>
          <cell r="CE442">
            <v>0</v>
          </cell>
          <cell r="CF442">
            <v>0</v>
          </cell>
          <cell r="CL442">
            <v>0</v>
          </cell>
          <cell r="CM442">
            <v>0</v>
          </cell>
          <cell r="CS442">
            <v>0</v>
          </cell>
          <cell r="CT442">
            <v>0</v>
          </cell>
        </row>
        <row r="443">
          <cell r="A443">
            <v>30477</v>
          </cell>
          <cell r="F443">
            <v>1.0817601299999999</v>
          </cell>
          <cell r="G443">
            <v>0.58005638999999998</v>
          </cell>
          <cell r="M443">
            <v>1.1469450999999999</v>
          </cell>
          <cell r="N443">
            <v>0.74095845929907056</v>
          </cell>
          <cell r="T443" t="e">
            <v>#DIV/0!</v>
          </cell>
          <cell r="U443" t="e">
            <v>#DIV/0!</v>
          </cell>
          <cell r="AA443" t="e">
            <v>#DIV/0!</v>
          </cell>
          <cell r="AB443" t="e">
            <v>#DIV/0!</v>
          </cell>
          <cell r="AH443" t="e">
            <v>#DIV/0!</v>
          </cell>
          <cell r="AI443" t="e">
            <v>#DIV/0!</v>
          </cell>
          <cell r="AO443" t="e">
            <v>#DIV/0!</v>
          </cell>
          <cell r="AP443" t="e">
            <v>#DIV/0!</v>
          </cell>
          <cell r="AV443" t="e">
            <v>#DIV/0!</v>
          </cell>
          <cell r="AW443" t="e">
            <v>#DIV/0!</v>
          </cell>
          <cell r="BC443" t="e">
            <v>#DIV/0!</v>
          </cell>
          <cell r="BD443" t="e">
            <v>#DIV/0!</v>
          </cell>
          <cell r="BX443">
            <v>0</v>
          </cell>
          <cell r="BY443">
            <v>0</v>
          </cell>
          <cell r="CE443">
            <v>0</v>
          </cell>
          <cell r="CF443">
            <v>0</v>
          </cell>
          <cell r="CL443">
            <v>0</v>
          </cell>
          <cell r="CM443">
            <v>0</v>
          </cell>
          <cell r="CS443">
            <v>0</v>
          </cell>
          <cell r="CT443">
            <v>0</v>
          </cell>
        </row>
        <row r="444">
          <cell r="A444">
            <v>30484</v>
          </cell>
          <cell r="F444">
            <v>1.0783696</v>
          </cell>
          <cell r="G444">
            <v>0.58150399999999991</v>
          </cell>
          <cell r="M444">
            <v>1.1469450999999999</v>
          </cell>
          <cell r="N444">
            <v>0.74095845929907056</v>
          </cell>
          <cell r="T444" t="e">
            <v>#DIV/0!</v>
          </cell>
          <cell r="U444" t="e">
            <v>#DIV/0!</v>
          </cell>
          <cell r="AA444" t="e">
            <v>#DIV/0!</v>
          </cell>
          <cell r="AB444" t="e">
            <v>#DIV/0!</v>
          </cell>
          <cell r="AH444" t="e">
            <v>#DIV/0!</v>
          </cell>
          <cell r="AI444" t="e">
            <v>#DIV/0!</v>
          </cell>
          <cell r="AO444" t="e">
            <v>#DIV/0!</v>
          </cell>
          <cell r="AP444" t="e">
            <v>#DIV/0!</v>
          </cell>
          <cell r="AV444" t="e">
            <v>#DIV/0!</v>
          </cell>
          <cell r="AW444" t="e">
            <v>#DIV/0!</v>
          </cell>
          <cell r="BC444" t="e">
            <v>#DIV/0!</v>
          </cell>
          <cell r="BD444" t="e">
            <v>#DIV/0!</v>
          </cell>
          <cell r="BX444">
            <v>0</v>
          </cell>
          <cell r="BY444">
            <v>0</v>
          </cell>
          <cell r="CE444">
            <v>0</v>
          </cell>
          <cell r="CF444">
            <v>0</v>
          </cell>
          <cell r="CL444">
            <v>0</v>
          </cell>
          <cell r="CM444">
            <v>0</v>
          </cell>
          <cell r="CS444">
            <v>0</v>
          </cell>
          <cell r="CT444">
            <v>0</v>
          </cell>
        </row>
        <row r="445">
          <cell r="A445">
            <v>30491</v>
          </cell>
          <cell r="F445">
            <v>1.0829977500000001</v>
          </cell>
          <cell r="G445">
            <v>0.59073724999999999</v>
          </cell>
          <cell r="M445">
            <v>1.1469450999999999</v>
          </cell>
          <cell r="N445">
            <v>0.74095845929907056</v>
          </cell>
          <cell r="T445" t="e">
            <v>#DIV/0!</v>
          </cell>
          <cell r="U445" t="e">
            <v>#DIV/0!</v>
          </cell>
          <cell r="AA445" t="e">
            <v>#DIV/0!</v>
          </cell>
          <cell r="AB445" t="e">
            <v>#DIV/0!</v>
          </cell>
          <cell r="AH445" t="e">
            <v>#DIV/0!</v>
          </cell>
          <cell r="AI445" t="e">
            <v>#DIV/0!</v>
          </cell>
          <cell r="AO445" t="e">
            <v>#DIV/0!</v>
          </cell>
          <cell r="AP445" t="e">
            <v>#DIV/0!</v>
          </cell>
          <cell r="AV445" t="e">
            <v>#DIV/0!</v>
          </cell>
          <cell r="AW445" t="e">
            <v>#DIV/0!</v>
          </cell>
          <cell r="BC445" t="e">
            <v>#DIV/0!</v>
          </cell>
          <cell r="BD445" t="e">
            <v>#DIV/0!</v>
          </cell>
          <cell r="BX445">
            <v>0</v>
          </cell>
          <cell r="BY445">
            <v>0</v>
          </cell>
          <cell r="CE445">
            <v>0</v>
          </cell>
          <cell r="CF445">
            <v>0</v>
          </cell>
          <cell r="CL445">
            <v>0</v>
          </cell>
          <cell r="CM445">
            <v>0</v>
          </cell>
          <cell r="CS445">
            <v>0</v>
          </cell>
          <cell r="CT445">
            <v>0</v>
          </cell>
        </row>
        <row r="446">
          <cell r="A446">
            <v>30498</v>
          </cell>
          <cell r="F446">
            <v>1.0765869399999999</v>
          </cell>
          <cell r="G446">
            <v>0.58338676</v>
          </cell>
          <cell r="M446">
            <v>1.1469450999999999</v>
          </cell>
          <cell r="N446">
            <v>0.74095845929907056</v>
          </cell>
          <cell r="T446" t="e">
            <v>#DIV/0!</v>
          </cell>
          <cell r="U446" t="e">
            <v>#DIV/0!</v>
          </cell>
          <cell r="AA446" t="e">
            <v>#DIV/0!</v>
          </cell>
          <cell r="AB446" t="e">
            <v>#DIV/0!</v>
          </cell>
          <cell r="AH446" t="e">
            <v>#DIV/0!</v>
          </cell>
          <cell r="AI446" t="e">
            <v>#DIV/0!</v>
          </cell>
          <cell r="AO446" t="e">
            <v>#DIV/0!</v>
          </cell>
          <cell r="AP446" t="e">
            <v>#DIV/0!</v>
          </cell>
          <cell r="AV446" t="e">
            <v>#DIV/0!</v>
          </cell>
          <cell r="AW446" t="e">
            <v>#DIV/0!</v>
          </cell>
          <cell r="BC446" t="e">
            <v>#DIV/0!</v>
          </cell>
          <cell r="BD446" t="e">
            <v>#DIV/0!</v>
          </cell>
          <cell r="BX446">
            <v>0</v>
          </cell>
          <cell r="BY446">
            <v>0</v>
          </cell>
          <cell r="CE446">
            <v>0</v>
          </cell>
          <cell r="CF446">
            <v>0</v>
          </cell>
          <cell r="CL446">
            <v>0</v>
          </cell>
          <cell r="CM446">
            <v>0</v>
          </cell>
          <cell r="CS446">
            <v>0</v>
          </cell>
          <cell r="CT446">
            <v>0</v>
          </cell>
        </row>
        <row r="447">
          <cell r="A447">
            <v>30505</v>
          </cell>
          <cell r="F447">
            <v>1.07529429</v>
          </cell>
          <cell r="G447">
            <v>0.57834161000000006</v>
          </cell>
          <cell r="M447">
            <v>1.1469450999999999</v>
          </cell>
          <cell r="N447">
            <v>0.74095845929907056</v>
          </cell>
          <cell r="T447" t="e">
            <v>#DIV/0!</v>
          </cell>
          <cell r="U447" t="e">
            <v>#DIV/0!</v>
          </cell>
          <cell r="AA447" t="e">
            <v>#DIV/0!</v>
          </cell>
          <cell r="AB447" t="e">
            <v>#DIV/0!</v>
          </cell>
          <cell r="AH447" t="e">
            <v>#DIV/0!</v>
          </cell>
          <cell r="AI447" t="e">
            <v>#DIV/0!</v>
          </cell>
          <cell r="AO447" t="e">
            <v>#DIV/0!</v>
          </cell>
          <cell r="AP447" t="e">
            <v>#DIV/0!</v>
          </cell>
          <cell r="AV447" t="e">
            <v>#DIV/0!</v>
          </cell>
          <cell r="AW447" t="e">
            <v>#DIV/0!</v>
          </cell>
          <cell r="BC447" t="e">
            <v>#DIV/0!</v>
          </cell>
          <cell r="BD447" t="e">
            <v>#DIV/0!</v>
          </cell>
          <cell r="BX447">
            <v>0</v>
          </cell>
          <cell r="BY447">
            <v>0</v>
          </cell>
          <cell r="CE447">
            <v>0</v>
          </cell>
          <cell r="CF447">
            <v>0</v>
          </cell>
          <cell r="CL447">
            <v>0</v>
          </cell>
          <cell r="CM447">
            <v>0</v>
          </cell>
          <cell r="CS447">
            <v>0</v>
          </cell>
          <cell r="CT447">
            <v>0</v>
          </cell>
        </row>
        <row r="448">
          <cell r="A448">
            <v>30512</v>
          </cell>
          <cell r="F448">
            <v>1.0742840499999999</v>
          </cell>
          <cell r="G448">
            <v>0.57978017999999998</v>
          </cell>
          <cell r="M448">
            <v>1.1469450999999999</v>
          </cell>
          <cell r="N448">
            <v>0.74095845929907056</v>
          </cell>
          <cell r="T448" t="e">
            <v>#DIV/0!</v>
          </cell>
          <cell r="U448" t="e">
            <v>#DIV/0!</v>
          </cell>
          <cell r="AA448" t="e">
            <v>#DIV/0!</v>
          </cell>
          <cell r="AB448" t="e">
            <v>#DIV/0!</v>
          </cell>
          <cell r="AH448" t="e">
            <v>#DIV/0!</v>
          </cell>
          <cell r="AI448" t="e">
            <v>#DIV/0!</v>
          </cell>
          <cell r="AO448" t="e">
            <v>#DIV/0!</v>
          </cell>
          <cell r="AP448" t="e">
            <v>#DIV/0!</v>
          </cell>
          <cell r="AV448" t="e">
            <v>#DIV/0!</v>
          </cell>
          <cell r="AW448" t="e">
            <v>#DIV/0!</v>
          </cell>
          <cell r="BC448" t="e">
            <v>#DIV/0!</v>
          </cell>
          <cell r="BD448" t="e">
            <v>#DIV/0!</v>
          </cell>
          <cell r="BX448">
            <v>0</v>
          </cell>
          <cell r="BY448">
            <v>0</v>
          </cell>
          <cell r="CE448">
            <v>0</v>
          </cell>
          <cell r="CF448">
            <v>0</v>
          </cell>
          <cell r="CL448">
            <v>0</v>
          </cell>
          <cell r="CM448">
            <v>0</v>
          </cell>
          <cell r="CS448">
            <v>0</v>
          </cell>
          <cell r="CT448">
            <v>0</v>
          </cell>
        </row>
        <row r="449">
          <cell r="A449">
            <v>30519</v>
          </cell>
          <cell r="F449">
            <v>1.0853199899999999</v>
          </cell>
          <cell r="G449">
            <v>0.58579877999999996</v>
          </cell>
          <cell r="M449">
            <v>1.1469450999999999</v>
          </cell>
          <cell r="N449">
            <v>0.74095845929907056</v>
          </cell>
          <cell r="T449" t="e">
            <v>#DIV/0!</v>
          </cell>
          <cell r="U449" t="e">
            <v>#DIV/0!</v>
          </cell>
          <cell r="AA449" t="e">
            <v>#DIV/0!</v>
          </cell>
          <cell r="AB449" t="e">
            <v>#DIV/0!</v>
          </cell>
          <cell r="AH449" t="e">
            <v>#DIV/0!</v>
          </cell>
          <cell r="AI449" t="e">
            <v>#DIV/0!</v>
          </cell>
          <cell r="AO449" t="e">
            <v>#DIV/0!</v>
          </cell>
          <cell r="AP449" t="e">
            <v>#DIV/0!</v>
          </cell>
          <cell r="AV449" t="e">
            <v>#DIV/0!</v>
          </cell>
          <cell r="AW449" t="e">
            <v>#DIV/0!</v>
          </cell>
          <cell r="BC449" t="e">
            <v>#DIV/0!</v>
          </cell>
          <cell r="BD449" t="e">
            <v>#DIV/0!</v>
          </cell>
          <cell r="BX449">
            <v>0</v>
          </cell>
          <cell r="BY449">
            <v>0</v>
          </cell>
          <cell r="CE449">
            <v>0</v>
          </cell>
          <cell r="CF449">
            <v>0</v>
          </cell>
          <cell r="CL449">
            <v>0</v>
          </cell>
          <cell r="CM449">
            <v>0</v>
          </cell>
          <cell r="CS449">
            <v>0</v>
          </cell>
          <cell r="CT449">
            <v>0</v>
          </cell>
        </row>
        <row r="450">
          <cell r="A450">
            <v>30526</v>
          </cell>
          <cell r="F450">
            <v>1.0860433999999999</v>
          </cell>
          <cell r="G450">
            <v>0.578129</v>
          </cell>
          <cell r="M450">
            <v>1.1469450999999999</v>
          </cell>
          <cell r="N450">
            <v>0.74095845929907056</v>
          </cell>
          <cell r="T450" t="e">
            <v>#DIV/0!</v>
          </cell>
          <cell r="U450" t="e">
            <v>#DIV/0!</v>
          </cell>
          <cell r="AA450" t="e">
            <v>#DIV/0!</v>
          </cell>
          <cell r="AB450" t="e">
            <v>#DIV/0!</v>
          </cell>
          <cell r="AH450" t="e">
            <v>#DIV/0!</v>
          </cell>
          <cell r="AI450" t="e">
            <v>#DIV/0!</v>
          </cell>
          <cell r="AO450" t="e">
            <v>#DIV/0!</v>
          </cell>
          <cell r="AP450" t="e">
            <v>#DIV/0!</v>
          </cell>
          <cell r="AV450" t="e">
            <v>#DIV/0!</v>
          </cell>
          <cell r="AW450" t="e">
            <v>#DIV/0!</v>
          </cell>
          <cell r="BC450" t="e">
            <v>#DIV/0!</v>
          </cell>
          <cell r="BD450" t="e">
            <v>#DIV/0!</v>
          </cell>
          <cell r="BX450">
            <v>0</v>
          </cell>
          <cell r="BY450">
            <v>0</v>
          </cell>
          <cell r="CE450">
            <v>0</v>
          </cell>
          <cell r="CF450">
            <v>0</v>
          </cell>
          <cell r="CL450">
            <v>0</v>
          </cell>
          <cell r="CM450">
            <v>0</v>
          </cell>
          <cell r="CS450">
            <v>0</v>
          </cell>
          <cell r="CT450">
            <v>0</v>
          </cell>
        </row>
        <row r="451">
          <cell r="A451">
            <v>30533</v>
          </cell>
          <cell r="F451">
            <v>1.08118052</v>
          </cell>
          <cell r="G451">
            <v>0.56951733999999998</v>
          </cell>
          <cell r="M451">
            <v>1.1469450999999999</v>
          </cell>
          <cell r="N451">
            <v>0.74095845929907056</v>
          </cell>
          <cell r="T451" t="e">
            <v>#DIV/0!</v>
          </cell>
          <cell r="U451" t="e">
            <v>#DIV/0!</v>
          </cell>
          <cell r="AA451" t="e">
            <v>#DIV/0!</v>
          </cell>
          <cell r="AB451" t="e">
            <v>#DIV/0!</v>
          </cell>
          <cell r="AH451" t="e">
            <v>#DIV/0!</v>
          </cell>
          <cell r="AI451" t="e">
            <v>#DIV/0!</v>
          </cell>
          <cell r="AO451" t="e">
            <v>#DIV/0!</v>
          </cell>
          <cell r="AP451" t="e">
            <v>#DIV/0!</v>
          </cell>
          <cell r="AV451" t="e">
            <v>#DIV/0!</v>
          </cell>
          <cell r="AW451" t="e">
            <v>#DIV/0!</v>
          </cell>
          <cell r="BC451" t="e">
            <v>#DIV/0!</v>
          </cell>
          <cell r="BD451" t="e">
            <v>#DIV/0!</v>
          </cell>
          <cell r="BX451">
            <v>0</v>
          </cell>
          <cell r="BY451">
            <v>0</v>
          </cell>
          <cell r="CE451">
            <v>0</v>
          </cell>
          <cell r="CF451">
            <v>0</v>
          </cell>
          <cell r="CL451">
            <v>0</v>
          </cell>
          <cell r="CM451">
            <v>0</v>
          </cell>
          <cell r="CS451">
            <v>0</v>
          </cell>
          <cell r="CT451">
            <v>0</v>
          </cell>
        </row>
        <row r="452">
          <cell r="A452">
            <v>30540</v>
          </cell>
          <cell r="F452">
            <v>1.0782198000000001</v>
          </cell>
          <cell r="G452">
            <v>0.56639015999999998</v>
          </cell>
          <cell r="M452">
            <v>1.15428456</v>
          </cell>
          <cell r="N452">
            <v>0.75737090268704199</v>
          </cell>
          <cell r="T452" t="e">
            <v>#DIV/0!</v>
          </cell>
          <cell r="U452" t="e">
            <v>#DIV/0!</v>
          </cell>
          <cell r="AA452" t="e">
            <v>#DIV/0!</v>
          </cell>
          <cell r="AB452" t="e">
            <v>#DIV/0!</v>
          </cell>
          <cell r="AH452" t="e">
            <v>#DIV/0!</v>
          </cell>
          <cell r="AI452" t="e">
            <v>#DIV/0!</v>
          </cell>
          <cell r="AO452" t="e">
            <v>#DIV/0!</v>
          </cell>
          <cell r="AP452" t="e">
            <v>#DIV/0!</v>
          </cell>
          <cell r="AV452" t="e">
            <v>#DIV/0!</v>
          </cell>
          <cell r="AW452" t="e">
            <v>#DIV/0!</v>
          </cell>
          <cell r="BC452" t="e">
            <v>#DIV/0!</v>
          </cell>
          <cell r="BD452" t="e">
            <v>#DIV/0!</v>
          </cell>
          <cell r="BX452">
            <v>0</v>
          </cell>
          <cell r="BY452">
            <v>0</v>
          </cell>
          <cell r="CE452">
            <v>0</v>
          </cell>
          <cell r="CF452">
            <v>0</v>
          </cell>
          <cell r="CL452">
            <v>0</v>
          </cell>
          <cell r="CM452">
            <v>0</v>
          </cell>
          <cell r="CS452">
            <v>0</v>
          </cell>
          <cell r="CT452">
            <v>0</v>
          </cell>
        </row>
        <row r="453">
          <cell r="A453">
            <v>30547</v>
          </cell>
          <cell r="F453">
            <v>1.0901155999999999</v>
          </cell>
          <cell r="G453">
            <v>0.57257599999999997</v>
          </cell>
          <cell r="M453">
            <v>1.15428456</v>
          </cell>
          <cell r="N453">
            <v>0.75737090268704199</v>
          </cell>
          <cell r="T453" t="e">
            <v>#DIV/0!</v>
          </cell>
          <cell r="U453" t="e">
            <v>#DIV/0!</v>
          </cell>
          <cell r="AA453" t="e">
            <v>#DIV/0!</v>
          </cell>
          <cell r="AB453" t="e">
            <v>#DIV/0!</v>
          </cell>
          <cell r="AH453" t="e">
            <v>#DIV/0!</v>
          </cell>
          <cell r="AI453" t="e">
            <v>#DIV/0!</v>
          </cell>
          <cell r="AO453" t="e">
            <v>#DIV/0!</v>
          </cell>
          <cell r="AP453" t="e">
            <v>#DIV/0!</v>
          </cell>
          <cell r="AV453" t="e">
            <v>#DIV/0!</v>
          </cell>
          <cell r="AW453" t="e">
            <v>#DIV/0!</v>
          </cell>
          <cell r="BC453" t="e">
            <v>#DIV/0!</v>
          </cell>
          <cell r="BD453" t="e">
            <v>#DIV/0!</v>
          </cell>
          <cell r="BX453">
            <v>0</v>
          </cell>
          <cell r="BY453">
            <v>0</v>
          </cell>
          <cell r="CE453">
            <v>0</v>
          </cell>
          <cell r="CF453">
            <v>0</v>
          </cell>
          <cell r="CL453">
            <v>0</v>
          </cell>
          <cell r="CM453">
            <v>0</v>
          </cell>
          <cell r="CS453">
            <v>0</v>
          </cell>
          <cell r="CT453">
            <v>0</v>
          </cell>
        </row>
        <row r="454">
          <cell r="A454">
            <v>30554</v>
          </cell>
          <cell r="F454">
            <v>1.0857931999999999</v>
          </cell>
          <cell r="G454">
            <v>0.5667683</v>
          </cell>
          <cell r="M454">
            <v>1.15428456</v>
          </cell>
          <cell r="N454">
            <v>0.75737090268704199</v>
          </cell>
          <cell r="T454" t="e">
            <v>#DIV/0!</v>
          </cell>
          <cell r="U454" t="e">
            <v>#DIV/0!</v>
          </cell>
          <cell r="AA454" t="e">
            <v>#DIV/0!</v>
          </cell>
          <cell r="AB454" t="e">
            <v>#DIV/0!</v>
          </cell>
          <cell r="AH454" t="e">
            <v>#DIV/0!</v>
          </cell>
          <cell r="AI454" t="e">
            <v>#DIV/0!</v>
          </cell>
          <cell r="AO454" t="e">
            <v>#DIV/0!</v>
          </cell>
          <cell r="AP454" t="e">
            <v>#DIV/0!</v>
          </cell>
          <cell r="AV454" t="e">
            <v>#DIV/0!</v>
          </cell>
          <cell r="AW454" t="e">
            <v>#DIV/0!</v>
          </cell>
          <cell r="BC454" t="e">
            <v>#DIV/0!</v>
          </cell>
          <cell r="BD454" t="e">
            <v>#DIV/0!</v>
          </cell>
          <cell r="BX454">
            <v>0</v>
          </cell>
          <cell r="BY454">
            <v>0</v>
          </cell>
          <cell r="CE454">
            <v>0</v>
          </cell>
          <cell r="CF454">
            <v>0</v>
          </cell>
          <cell r="CL454">
            <v>0</v>
          </cell>
          <cell r="CM454">
            <v>0</v>
          </cell>
          <cell r="CS454">
            <v>0</v>
          </cell>
          <cell r="CT454">
            <v>0</v>
          </cell>
        </row>
        <row r="455">
          <cell r="A455">
            <v>30561</v>
          </cell>
          <cell r="F455">
            <v>1.0802669799999998</v>
          </cell>
          <cell r="G455">
            <v>0.56294213999999998</v>
          </cell>
          <cell r="M455">
            <v>1.15428456</v>
          </cell>
          <cell r="N455">
            <v>0.75737090268704199</v>
          </cell>
          <cell r="T455" t="e">
            <v>#DIV/0!</v>
          </cell>
          <cell r="U455" t="e">
            <v>#DIV/0!</v>
          </cell>
          <cell r="AA455" t="e">
            <v>#DIV/0!</v>
          </cell>
          <cell r="AB455" t="e">
            <v>#DIV/0!</v>
          </cell>
          <cell r="AH455" t="e">
            <v>#DIV/0!</v>
          </cell>
          <cell r="AI455" t="e">
            <v>#DIV/0!</v>
          </cell>
          <cell r="AO455" t="e">
            <v>#DIV/0!</v>
          </cell>
          <cell r="AP455" t="e">
            <v>#DIV/0!</v>
          </cell>
          <cell r="AV455" t="e">
            <v>#DIV/0!</v>
          </cell>
          <cell r="AW455" t="e">
            <v>#DIV/0!</v>
          </cell>
          <cell r="BC455" t="e">
            <v>#DIV/0!</v>
          </cell>
          <cell r="BD455" t="e">
            <v>#DIV/0!</v>
          </cell>
          <cell r="BX455">
            <v>0</v>
          </cell>
          <cell r="BY455">
            <v>0</v>
          </cell>
          <cell r="CE455">
            <v>0</v>
          </cell>
          <cell r="CF455">
            <v>0</v>
          </cell>
          <cell r="CL455">
            <v>0</v>
          </cell>
          <cell r="CM455">
            <v>0</v>
          </cell>
          <cell r="CS455">
            <v>0</v>
          </cell>
          <cell r="CT455">
            <v>0</v>
          </cell>
        </row>
        <row r="456">
          <cell r="A456">
            <v>30568</v>
          </cell>
          <cell r="F456">
            <v>1.0834033200000002</v>
          </cell>
          <cell r="G456">
            <v>0.56769053000000003</v>
          </cell>
          <cell r="M456">
            <v>1.15428456</v>
          </cell>
          <cell r="N456">
            <v>0.75737090268704199</v>
          </cell>
          <cell r="T456" t="e">
            <v>#DIV/0!</v>
          </cell>
          <cell r="U456" t="e">
            <v>#DIV/0!</v>
          </cell>
          <cell r="AA456" t="e">
            <v>#DIV/0!</v>
          </cell>
          <cell r="AB456" t="e">
            <v>#DIV/0!</v>
          </cell>
          <cell r="AH456" t="e">
            <v>#DIV/0!</v>
          </cell>
          <cell r="AI456" t="e">
            <v>#DIV/0!</v>
          </cell>
          <cell r="AO456" t="e">
            <v>#DIV/0!</v>
          </cell>
          <cell r="AP456" t="e">
            <v>#DIV/0!</v>
          </cell>
          <cell r="AV456" t="e">
            <v>#DIV/0!</v>
          </cell>
          <cell r="AW456" t="e">
            <v>#DIV/0!</v>
          </cell>
          <cell r="BC456" t="e">
            <v>#DIV/0!</v>
          </cell>
          <cell r="BD456" t="e">
            <v>#DIV/0!</v>
          </cell>
          <cell r="BX456">
            <v>0</v>
          </cell>
          <cell r="BY456">
            <v>0</v>
          </cell>
          <cell r="CE456">
            <v>0</v>
          </cell>
          <cell r="CF456">
            <v>0</v>
          </cell>
          <cell r="CL456">
            <v>0</v>
          </cell>
          <cell r="CM456">
            <v>0</v>
          </cell>
          <cell r="CS456">
            <v>0</v>
          </cell>
          <cell r="CT456">
            <v>0</v>
          </cell>
        </row>
        <row r="457">
          <cell r="A457">
            <v>30575</v>
          </cell>
          <cell r="F457">
            <v>1.09327018</v>
          </cell>
          <cell r="G457">
            <v>0.56989221999999995</v>
          </cell>
          <cell r="M457">
            <v>1.15428456</v>
          </cell>
          <cell r="N457">
            <v>0.75737090268704199</v>
          </cell>
          <cell r="T457" t="e">
            <v>#DIV/0!</v>
          </cell>
          <cell r="U457" t="e">
            <v>#DIV/0!</v>
          </cell>
          <cell r="AA457" t="e">
            <v>#DIV/0!</v>
          </cell>
          <cell r="AB457" t="e">
            <v>#DIV/0!</v>
          </cell>
          <cell r="AH457" t="e">
            <v>#DIV/0!</v>
          </cell>
          <cell r="AI457" t="e">
            <v>#DIV/0!</v>
          </cell>
          <cell r="AO457" t="e">
            <v>#DIV/0!</v>
          </cell>
          <cell r="AP457" t="e">
            <v>#DIV/0!</v>
          </cell>
          <cell r="AV457" t="e">
            <v>#DIV/0!</v>
          </cell>
          <cell r="AW457" t="e">
            <v>#DIV/0!</v>
          </cell>
          <cell r="BC457" t="e">
            <v>#DIV/0!</v>
          </cell>
          <cell r="BD457" t="e">
            <v>#DIV/0!</v>
          </cell>
          <cell r="BX457">
            <v>0</v>
          </cell>
          <cell r="BY457">
            <v>0</v>
          </cell>
          <cell r="CE457">
            <v>0</v>
          </cell>
          <cell r="CF457">
            <v>0</v>
          </cell>
          <cell r="CL457">
            <v>0</v>
          </cell>
          <cell r="CM457">
            <v>0</v>
          </cell>
          <cell r="CS457">
            <v>0</v>
          </cell>
          <cell r="CT457">
            <v>0</v>
          </cell>
        </row>
        <row r="458">
          <cell r="A458">
            <v>30582</v>
          </cell>
          <cell r="F458">
            <v>1.1023041200000001</v>
          </cell>
          <cell r="G458">
            <v>0.57431178000000005</v>
          </cell>
          <cell r="M458">
            <v>1.15428456</v>
          </cell>
          <cell r="N458">
            <v>0.75737090268704199</v>
          </cell>
          <cell r="T458" t="e">
            <v>#DIV/0!</v>
          </cell>
          <cell r="U458" t="e">
            <v>#DIV/0!</v>
          </cell>
          <cell r="AA458" t="e">
            <v>#DIV/0!</v>
          </cell>
          <cell r="AB458" t="e">
            <v>#DIV/0!</v>
          </cell>
          <cell r="AH458" t="e">
            <v>#DIV/0!</v>
          </cell>
          <cell r="AI458" t="e">
            <v>#DIV/0!</v>
          </cell>
          <cell r="AO458" t="e">
            <v>#DIV/0!</v>
          </cell>
          <cell r="AP458" t="e">
            <v>#DIV/0!</v>
          </cell>
          <cell r="AV458" t="e">
            <v>#DIV/0!</v>
          </cell>
          <cell r="AW458" t="e">
            <v>#DIV/0!</v>
          </cell>
          <cell r="BC458" t="e">
            <v>#DIV/0!</v>
          </cell>
          <cell r="BD458" t="e">
            <v>#DIV/0!</v>
          </cell>
          <cell r="BX458">
            <v>0</v>
          </cell>
          <cell r="BY458">
            <v>0</v>
          </cell>
          <cell r="CE458">
            <v>0</v>
          </cell>
          <cell r="CF458">
            <v>0</v>
          </cell>
          <cell r="CL458">
            <v>0</v>
          </cell>
          <cell r="CM458">
            <v>0</v>
          </cell>
          <cell r="CS458">
            <v>0</v>
          </cell>
          <cell r="CT458">
            <v>0</v>
          </cell>
        </row>
        <row r="459">
          <cell r="A459">
            <v>30589</v>
          </cell>
          <cell r="F459">
            <v>1.1061243000000001</v>
          </cell>
          <cell r="G459">
            <v>0.58160610000000001</v>
          </cell>
          <cell r="M459">
            <v>1.15428456</v>
          </cell>
          <cell r="N459">
            <v>0.75737090268704199</v>
          </cell>
          <cell r="T459" t="e">
            <v>#DIV/0!</v>
          </cell>
          <cell r="U459" t="e">
            <v>#DIV/0!</v>
          </cell>
          <cell r="AA459" t="e">
            <v>#DIV/0!</v>
          </cell>
          <cell r="AB459" t="e">
            <v>#DIV/0!</v>
          </cell>
          <cell r="AH459" t="e">
            <v>#DIV/0!</v>
          </cell>
          <cell r="AI459" t="e">
            <v>#DIV/0!</v>
          </cell>
          <cell r="AO459" t="e">
            <v>#DIV/0!</v>
          </cell>
          <cell r="AP459" t="e">
            <v>#DIV/0!</v>
          </cell>
          <cell r="AV459" t="e">
            <v>#DIV/0!</v>
          </cell>
          <cell r="AW459" t="e">
            <v>#DIV/0!</v>
          </cell>
          <cell r="BC459" t="e">
            <v>#DIV/0!</v>
          </cell>
          <cell r="BD459" t="e">
            <v>#DIV/0!</v>
          </cell>
          <cell r="BX459">
            <v>0</v>
          </cell>
          <cell r="BY459">
            <v>0</v>
          </cell>
          <cell r="CE459">
            <v>0</v>
          </cell>
          <cell r="CF459">
            <v>0</v>
          </cell>
          <cell r="CL459">
            <v>0</v>
          </cell>
          <cell r="CM459">
            <v>0</v>
          </cell>
          <cell r="CS459">
            <v>0</v>
          </cell>
          <cell r="CT459">
            <v>0</v>
          </cell>
        </row>
        <row r="460">
          <cell r="A460">
            <v>30596</v>
          </cell>
          <cell r="F460">
            <v>1.12437458</v>
          </cell>
          <cell r="G460">
            <v>0.58936807999999996</v>
          </cell>
          <cell r="M460">
            <v>1.15428456</v>
          </cell>
          <cell r="N460">
            <v>0.75737090268704199</v>
          </cell>
          <cell r="T460" t="e">
            <v>#DIV/0!</v>
          </cell>
          <cell r="U460" t="e">
            <v>#DIV/0!</v>
          </cell>
          <cell r="AA460" t="e">
            <v>#DIV/0!</v>
          </cell>
          <cell r="AB460" t="e">
            <v>#DIV/0!</v>
          </cell>
          <cell r="AH460" t="e">
            <v>#DIV/0!</v>
          </cell>
          <cell r="AI460" t="e">
            <v>#DIV/0!</v>
          </cell>
          <cell r="AO460" t="e">
            <v>#DIV/0!</v>
          </cell>
          <cell r="AP460" t="e">
            <v>#DIV/0!</v>
          </cell>
          <cell r="AV460" t="e">
            <v>#DIV/0!</v>
          </cell>
          <cell r="AW460" t="e">
            <v>#DIV/0!</v>
          </cell>
          <cell r="BC460" t="e">
            <v>#DIV/0!</v>
          </cell>
          <cell r="BD460" t="e">
            <v>#DIV/0!</v>
          </cell>
          <cell r="BX460">
            <v>0</v>
          </cell>
          <cell r="BY460">
            <v>0</v>
          </cell>
          <cell r="CE460">
            <v>0</v>
          </cell>
          <cell r="CF460">
            <v>0</v>
          </cell>
          <cell r="CL460">
            <v>0</v>
          </cell>
          <cell r="CM460">
            <v>0</v>
          </cell>
          <cell r="CS460">
            <v>0</v>
          </cell>
          <cell r="CT460">
            <v>0</v>
          </cell>
        </row>
        <row r="461">
          <cell r="A461">
            <v>30603</v>
          </cell>
          <cell r="F461">
            <v>1.1235417699999999</v>
          </cell>
          <cell r="G461">
            <v>0.58131234999999992</v>
          </cell>
          <cell r="M461">
            <v>1.15428456</v>
          </cell>
          <cell r="N461">
            <v>0.75737090268704199</v>
          </cell>
          <cell r="T461" t="e">
            <v>#DIV/0!</v>
          </cell>
          <cell r="U461" t="e">
            <v>#DIV/0!</v>
          </cell>
          <cell r="AA461" t="e">
            <v>#DIV/0!</v>
          </cell>
          <cell r="AB461" t="e">
            <v>#DIV/0!</v>
          </cell>
          <cell r="AH461" t="e">
            <v>#DIV/0!</v>
          </cell>
          <cell r="AI461" t="e">
            <v>#DIV/0!</v>
          </cell>
          <cell r="AO461" t="e">
            <v>#DIV/0!</v>
          </cell>
          <cell r="AP461" t="e">
            <v>#DIV/0!</v>
          </cell>
          <cell r="AV461" t="e">
            <v>#DIV/0!</v>
          </cell>
          <cell r="AW461" t="e">
            <v>#DIV/0!</v>
          </cell>
          <cell r="BC461" t="e">
            <v>#DIV/0!</v>
          </cell>
          <cell r="BD461" t="e">
            <v>#DIV/0!</v>
          </cell>
          <cell r="BX461">
            <v>0</v>
          </cell>
          <cell r="BY461">
            <v>0</v>
          </cell>
          <cell r="CE461">
            <v>0</v>
          </cell>
          <cell r="CF461">
            <v>0</v>
          </cell>
          <cell r="CL461">
            <v>0</v>
          </cell>
          <cell r="CM461">
            <v>0</v>
          </cell>
          <cell r="CS461">
            <v>0</v>
          </cell>
          <cell r="CT461">
            <v>0</v>
          </cell>
        </row>
        <row r="462">
          <cell r="A462">
            <v>30610</v>
          </cell>
          <cell r="F462">
            <v>1.13467392</v>
          </cell>
          <cell r="G462">
            <v>0.58605119999999999</v>
          </cell>
          <cell r="M462">
            <v>1.15428456</v>
          </cell>
          <cell r="N462">
            <v>0.75737090268704199</v>
          </cell>
          <cell r="T462" t="e">
            <v>#DIV/0!</v>
          </cell>
          <cell r="U462" t="e">
            <v>#DIV/0!</v>
          </cell>
          <cell r="AA462" t="e">
            <v>#DIV/0!</v>
          </cell>
          <cell r="AB462" t="e">
            <v>#DIV/0!</v>
          </cell>
          <cell r="AH462" t="e">
            <v>#DIV/0!</v>
          </cell>
          <cell r="AI462" t="e">
            <v>#DIV/0!</v>
          </cell>
          <cell r="AO462" t="e">
            <v>#DIV/0!</v>
          </cell>
          <cell r="AP462" t="e">
            <v>#DIV/0!</v>
          </cell>
          <cell r="AV462" t="e">
            <v>#DIV/0!</v>
          </cell>
          <cell r="AW462" t="e">
            <v>#DIV/0!</v>
          </cell>
          <cell r="BC462" t="e">
            <v>#DIV/0!</v>
          </cell>
          <cell r="BD462" t="e">
            <v>#DIV/0!</v>
          </cell>
          <cell r="BX462">
            <v>0</v>
          </cell>
          <cell r="BY462">
            <v>0</v>
          </cell>
          <cell r="CE462">
            <v>0</v>
          </cell>
          <cell r="CF462">
            <v>0</v>
          </cell>
          <cell r="CL462">
            <v>0</v>
          </cell>
          <cell r="CM462">
            <v>0</v>
          </cell>
          <cell r="CS462">
            <v>0</v>
          </cell>
          <cell r="CT462">
            <v>0</v>
          </cell>
        </row>
        <row r="463">
          <cell r="A463">
            <v>30617</v>
          </cell>
          <cell r="F463">
            <v>1.1321744999999999</v>
          </cell>
          <cell r="G463">
            <v>0.57878200000000002</v>
          </cell>
          <cell r="M463">
            <v>1.15428456</v>
          </cell>
          <cell r="N463">
            <v>0.75737090268704199</v>
          </cell>
          <cell r="T463" t="e">
            <v>#DIV/0!</v>
          </cell>
          <cell r="U463" t="e">
            <v>#DIV/0!</v>
          </cell>
          <cell r="AA463" t="e">
            <v>#DIV/0!</v>
          </cell>
          <cell r="AB463" t="e">
            <v>#DIV/0!</v>
          </cell>
          <cell r="AH463" t="e">
            <v>#DIV/0!</v>
          </cell>
          <cell r="AI463" t="e">
            <v>#DIV/0!</v>
          </cell>
          <cell r="AO463" t="e">
            <v>#DIV/0!</v>
          </cell>
          <cell r="AP463" t="e">
            <v>#DIV/0!</v>
          </cell>
          <cell r="AV463" t="e">
            <v>#DIV/0!</v>
          </cell>
          <cell r="AW463" t="e">
            <v>#DIV/0!</v>
          </cell>
          <cell r="BC463" t="e">
            <v>#DIV/0!</v>
          </cell>
          <cell r="BD463" t="e">
            <v>#DIV/0!</v>
          </cell>
          <cell r="BX463">
            <v>0</v>
          </cell>
          <cell r="BY463">
            <v>0</v>
          </cell>
          <cell r="CE463">
            <v>0</v>
          </cell>
          <cell r="CF463">
            <v>0</v>
          </cell>
          <cell r="CL463">
            <v>0</v>
          </cell>
          <cell r="CM463">
            <v>0</v>
          </cell>
          <cell r="CS463">
            <v>0</v>
          </cell>
          <cell r="CT463">
            <v>0</v>
          </cell>
        </row>
        <row r="464">
          <cell r="A464">
            <v>30624</v>
          </cell>
          <cell r="F464">
            <v>1.1245384</v>
          </cell>
          <cell r="G464">
            <v>0.5688115199999999</v>
          </cell>
          <cell r="M464">
            <v>1.15428456</v>
          </cell>
          <cell r="N464">
            <v>0.75737090268704199</v>
          </cell>
          <cell r="T464" t="e">
            <v>#DIV/0!</v>
          </cell>
          <cell r="U464" t="e">
            <v>#DIV/0!</v>
          </cell>
          <cell r="AA464" t="e">
            <v>#DIV/0!</v>
          </cell>
          <cell r="AB464" t="e">
            <v>#DIV/0!</v>
          </cell>
          <cell r="AH464" t="e">
            <v>#DIV/0!</v>
          </cell>
          <cell r="AI464" t="e">
            <v>#DIV/0!</v>
          </cell>
          <cell r="AO464" t="e">
            <v>#DIV/0!</v>
          </cell>
          <cell r="AP464" t="e">
            <v>#DIV/0!</v>
          </cell>
          <cell r="AV464" t="e">
            <v>#DIV/0!</v>
          </cell>
          <cell r="AW464" t="e">
            <v>#DIV/0!</v>
          </cell>
          <cell r="BC464" t="e">
            <v>#DIV/0!</v>
          </cell>
          <cell r="BD464" t="e">
            <v>#DIV/0!</v>
          </cell>
          <cell r="BX464">
            <v>0</v>
          </cell>
          <cell r="BY464">
            <v>0</v>
          </cell>
          <cell r="CE464">
            <v>0</v>
          </cell>
          <cell r="CF464">
            <v>0</v>
          </cell>
          <cell r="CL464">
            <v>0</v>
          </cell>
          <cell r="CM464">
            <v>0</v>
          </cell>
          <cell r="CS464">
            <v>0</v>
          </cell>
          <cell r="CT464">
            <v>0</v>
          </cell>
        </row>
        <row r="465">
          <cell r="A465">
            <v>30631</v>
          </cell>
          <cell r="F465">
            <v>1.13209643</v>
          </cell>
          <cell r="G465">
            <v>0.57376508999999998</v>
          </cell>
          <cell r="M465">
            <v>1.15428456</v>
          </cell>
          <cell r="N465">
            <v>0.75737090268704199</v>
          </cell>
          <cell r="T465" t="e">
            <v>#DIV/0!</v>
          </cell>
          <cell r="U465" t="e">
            <v>#DIV/0!</v>
          </cell>
          <cell r="AA465" t="e">
            <v>#DIV/0!</v>
          </cell>
          <cell r="AB465" t="e">
            <v>#DIV/0!</v>
          </cell>
          <cell r="AH465" t="e">
            <v>#DIV/0!</v>
          </cell>
          <cell r="AI465" t="e">
            <v>#DIV/0!</v>
          </cell>
          <cell r="AO465" t="e">
            <v>#DIV/0!</v>
          </cell>
          <cell r="AP465" t="e">
            <v>#DIV/0!</v>
          </cell>
          <cell r="AV465" t="e">
            <v>#DIV/0!</v>
          </cell>
          <cell r="AW465" t="e">
            <v>#DIV/0!</v>
          </cell>
          <cell r="BC465" t="e">
            <v>#DIV/0!</v>
          </cell>
          <cell r="BD465" t="e">
            <v>#DIV/0!</v>
          </cell>
          <cell r="BX465">
            <v>0</v>
          </cell>
          <cell r="BY465">
            <v>0</v>
          </cell>
          <cell r="CE465">
            <v>0</v>
          </cell>
          <cell r="CF465">
            <v>0</v>
          </cell>
          <cell r="CL465">
            <v>0</v>
          </cell>
          <cell r="CM465">
            <v>0</v>
          </cell>
          <cell r="CS465">
            <v>0</v>
          </cell>
          <cell r="CT465">
            <v>0</v>
          </cell>
        </row>
        <row r="466">
          <cell r="A466">
            <v>30638</v>
          </cell>
          <cell r="F466">
            <v>1.13632818</v>
          </cell>
          <cell r="G466">
            <v>0.56630693999999993</v>
          </cell>
          <cell r="M466">
            <v>1.14191044</v>
          </cell>
          <cell r="N466">
            <v>0.76165861971030957</v>
          </cell>
          <cell r="T466" t="e">
            <v>#DIV/0!</v>
          </cell>
          <cell r="U466" t="e">
            <v>#DIV/0!</v>
          </cell>
          <cell r="AA466" t="e">
            <v>#DIV/0!</v>
          </cell>
          <cell r="AB466" t="e">
            <v>#DIV/0!</v>
          </cell>
          <cell r="AH466" t="e">
            <v>#DIV/0!</v>
          </cell>
          <cell r="AI466" t="e">
            <v>#DIV/0!</v>
          </cell>
          <cell r="AO466" t="e">
            <v>#DIV/0!</v>
          </cell>
          <cell r="AP466" t="e">
            <v>#DIV/0!</v>
          </cell>
          <cell r="AV466" t="e">
            <v>#DIV/0!</v>
          </cell>
          <cell r="AW466" t="e">
            <v>#DIV/0!</v>
          </cell>
          <cell r="BC466" t="e">
            <v>#DIV/0!</v>
          </cell>
          <cell r="BD466" t="e">
            <v>#DIV/0!</v>
          </cell>
          <cell r="BX466">
            <v>0</v>
          </cell>
          <cell r="BY466">
            <v>0</v>
          </cell>
          <cell r="CE466">
            <v>0</v>
          </cell>
          <cell r="CF466">
            <v>0</v>
          </cell>
          <cell r="CL466">
            <v>0</v>
          </cell>
          <cell r="CM466">
            <v>0</v>
          </cell>
          <cell r="CS466">
            <v>0</v>
          </cell>
          <cell r="CT466">
            <v>0</v>
          </cell>
        </row>
        <row r="467">
          <cell r="A467">
            <v>30645</v>
          </cell>
          <cell r="F467">
            <v>1.1349395200000001</v>
          </cell>
          <cell r="G467">
            <v>0.56846184</v>
          </cell>
          <cell r="M467">
            <v>1.14191044</v>
          </cell>
          <cell r="N467">
            <v>0.76165861971030957</v>
          </cell>
          <cell r="T467" t="e">
            <v>#DIV/0!</v>
          </cell>
          <cell r="U467" t="e">
            <v>#DIV/0!</v>
          </cell>
          <cell r="AA467" t="e">
            <v>#DIV/0!</v>
          </cell>
          <cell r="AB467" t="e">
            <v>#DIV/0!</v>
          </cell>
          <cell r="AH467" t="e">
            <v>#DIV/0!</v>
          </cell>
          <cell r="AI467" t="e">
            <v>#DIV/0!</v>
          </cell>
          <cell r="AO467" t="e">
            <v>#DIV/0!</v>
          </cell>
          <cell r="AP467" t="e">
            <v>#DIV/0!</v>
          </cell>
          <cell r="AV467" t="e">
            <v>#DIV/0!</v>
          </cell>
          <cell r="AW467" t="e">
            <v>#DIV/0!</v>
          </cell>
          <cell r="BC467" t="e">
            <v>#DIV/0!</v>
          </cell>
          <cell r="BD467" t="e">
            <v>#DIV/0!</v>
          </cell>
          <cell r="BX467">
            <v>0</v>
          </cell>
          <cell r="BY467">
            <v>0</v>
          </cell>
          <cell r="CE467">
            <v>0</v>
          </cell>
          <cell r="CF467">
            <v>0</v>
          </cell>
          <cell r="CL467">
            <v>0</v>
          </cell>
          <cell r="CM467">
            <v>0</v>
          </cell>
          <cell r="CS467">
            <v>0</v>
          </cell>
          <cell r="CT467">
            <v>0</v>
          </cell>
        </row>
        <row r="468">
          <cell r="A468">
            <v>30652</v>
          </cell>
          <cell r="F468">
            <v>1.1411148</v>
          </cell>
          <cell r="G468">
            <v>0.57242400000000004</v>
          </cell>
          <cell r="M468">
            <v>1.14191044</v>
          </cell>
          <cell r="N468">
            <v>0.76165861971030957</v>
          </cell>
          <cell r="T468" t="e">
            <v>#DIV/0!</v>
          </cell>
          <cell r="U468" t="e">
            <v>#DIV/0!</v>
          </cell>
          <cell r="AA468" t="e">
            <v>#DIV/0!</v>
          </cell>
          <cell r="AB468" t="e">
            <v>#DIV/0!</v>
          </cell>
          <cell r="AH468" t="e">
            <v>#DIV/0!</v>
          </cell>
          <cell r="AI468" t="e">
            <v>#DIV/0!</v>
          </cell>
          <cell r="AO468" t="e">
            <v>#DIV/0!</v>
          </cell>
          <cell r="AP468" t="e">
            <v>#DIV/0!</v>
          </cell>
          <cell r="AV468" t="e">
            <v>#DIV/0!</v>
          </cell>
          <cell r="AW468" t="e">
            <v>#DIV/0!</v>
          </cell>
          <cell r="BC468" t="e">
            <v>#DIV/0!</v>
          </cell>
          <cell r="BD468" t="e">
            <v>#DIV/0!</v>
          </cell>
          <cell r="BX468">
            <v>0</v>
          </cell>
          <cell r="BY468">
            <v>0</v>
          </cell>
          <cell r="CE468">
            <v>0</v>
          </cell>
          <cell r="CF468">
            <v>0</v>
          </cell>
          <cell r="CL468">
            <v>0</v>
          </cell>
          <cell r="CM468">
            <v>0</v>
          </cell>
          <cell r="CS468">
            <v>0</v>
          </cell>
          <cell r="CT468">
            <v>0</v>
          </cell>
        </row>
        <row r="469">
          <cell r="A469">
            <v>30659</v>
          </cell>
          <cell r="F469">
            <v>1.1355228000000002</v>
          </cell>
          <cell r="G469">
            <v>0.56488824000000004</v>
          </cell>
          <cell r="M469">
            <v>1.14191044</v>
          </cell>
          <cell r="N469">
            <v>0.76165861971030957</v>
          </cell>
          <cell r="T469" t="e">
            <v>#DIV/0!</v>
          </cell>
          <cell r="U469" t="e">
            <v>#DIV/0!</v>
          </cell>
          <cell r="AA469" t="e">
            <v>#DIV/0!</v>
          </cell>
          <cell r="AB469" t="e">
            <v>#DIV/0!</v>
          </cell>
          <cell r="AH469" t="e">
            <v>#DIV/0!</v>
          </cell>
          <cell r="AI469" t="e">
            <v>#DIV/0!</v>
          </cell>
          <cell r="AO469" t="e">
            <v>#DIV/0!</v>
          </cell>
          <cell r="AP469" t="e">
            <v>#DIV/0!</v>
          </cell>
          <cell r="AV469" t="e">
            <v>#DIV/0!</v>
          </cell>
          <cell r="AW469" t="e">
            <v>#DIV/0!</v>
          </cell>
          <cell r="BC469" t="e">
            <v>#DIV/0!</v>
          </cell>
          <cell r="BD469" t="e">
            <v>#DIV/0!</v>
          </cell>
          <cell r="BX469">
            <v>0</v>
          </cell>
          <cell r="BY469">
            <v>0</v>
          </cell>
          <cell r="CE469">
            <v>0</v>
          </cell>
          <cell r="CF469">
            <v>0</v>
          </cell>
          <cell r="CL469">
            <v>0</v>
          </cell>
          <cell r="CM469">
            <v>0</v>
          </cell>
          <cell r="CS469">
            <v>0</v>
          </cell>
          <cell r="CT469">
            <v>0</v>
          </cell>
        </row>
        <row r="470">
          <cell r="A470">
            <v>30666</v>
          </cell>
          <cell r="F470">
            <v>1.1169820800000001</v>
          </cell>
          <cell r="G470">
            <v>0.56462142999999998</v>
          </cell>
          <cell r="M470">
            <v>1.14191044</v>
          </cell>
          <cell r="N470">
            <v>0.76165861971030957</v>
          </cell>
          <cell r="T470" t="e">
            <v>#DIV/0!</v>
          </cell>
          <cell r="U470" t="e">
            <v>#DIV/0!</v>
          </cell>
          <cell r="AA470" t="e">
            <v>#DIV/0!</v>
          </cell>
          <cell r="AB470" t="e">
            <v>#DIV/0!</v>
          </cell>
          <cell r="AH470" t="e">
            <v>#DIV/0!</v>
          </cell>
          <cell r="AI470" t="e">
            <v>#DIV/0!</v>
          </cell>
          <cell r="AO470" t="e">
            <v>#DIV/0!</v>
          </cell>
          <cell r="AP470" t="e">
            <v>#DIV/0!</v>
          </cell>
          <cell r="AV470" t="e">
            <v>#DIV/0!</v>
          </cell>
          <cell r="AW470" t="e">
            <v>#DIV/0!</v>
          </cell>
          <cell r="BC470" t="e">
            <v>#DIV/0!</v>
          </cell>
          <cell r="BD470" t="e">
            <v>#DIV/0!</v>
          </cell>
          <cell r="BX470">
            <v>0</v>
          </cell>
          <cell r="BY470">
            <v>0</v>
          </cell>
          <cell r="CE470">
            <v>0</v>
          </cell>
          <cell r="CF470">
            <v>0</v>
          </cell>
          <cell r="CL470">
            <v>0</v>
          </cell>
          <cell r="CM470">
            <v>0</v>
          </cell>
          <cell r="CS470">
            <v>0</v>
          </cell>
          <cell r="CT470">
            <v>0</v>
          </cell>
        </row>
        <row r="471">
          <cell r="A471">
            <v>30673</v>
          </cell>
          <cell r="F471">
            <v>1.122023</v>
          </cell>
          <cell r="G471">
            <v>0.56693000000000005</v>
          </cell>
          <cell r="M471">
            <v>1.14191044</v>
          </cell>
          <cell r="N471">
            <v>0.76165861971030957</v>
          </cell>
          <cell r="T471" t="e">
            <v>#DIV/0!</v>
          </cell>
          <cell r="U471" t="e">
            <v>#DIV/0!</v>
          </cell>
          <cell r="AA471" t="e">
            <v>#DIV/0!</v>
          </cell>
          <cell r="AB471" t="e">
            <v>#DIV/0!</v>
          </cell>
          <cell r="AH471" t="e">
            <v>#DIV/0!</v>
          </cell>
          <cell r="AI471" t="e">
            <v>#DIV/0!</v>
          </cell>
          <cell r="AO471" t="e">
            <v>#DIV/0!</v>
          </cell>
          <cell r="AP471" t="e">
            <v>#DIV/0!</v>
          </cell>
          <cell r="AV471" t="e">
            <v>#DIV/0!</v>
          </cell>
          <cell r="AW471" t="e">
            <v>#DIV/0!</v>
          </cell>
          <cell r="BC471" t="e">
            <v>#DIV/0!</v>
          </cell>
          <cell r="BD471" t="e">
            <v>#DIV/0!</v>
          </cell>
          <cell r="BX471">
            <v>0</v>
          </cell>
          <cell r="BY471">
            <v>0</v>
          </cell>
          <cell r="CE471">
            <v>0</v>
          </cell>
          <cell r="CF471">
            <v>0</v>
          </cell>
          <cell r="CL471">
            <v>0</v>
          </cell>
          <cell r="CM471">
            <v>0</v>
          </cell>
          <cell r="CS471">
            <v>0</v>
          </cell>
          <cell r="CT471">
            <v>0</v>
          </cell>
        </row>
        <row r="472">
          <cell r="A472">
            <v>30680</v>
          </cell>
          <cell r="F472">
            <v>1.122539</v>
          </cell>
          <cell r="G472">
            <v>0.57110104999999989</v>
          </cell>
          <cell r="M472">
            <v>1.14191044</v>
          </cell>
          <cell r="N472">
            <v>0.76165861971030957</v>
          </cell>
          <cell r="T472" t="e">
            <v>#DIV/0!</v>
          </cell>
          <cell r="U472" t="e">
            <v>#DIV/0!</v>
          </cell>
          <cell r="AA472" t="e">
            <v>#DIV/0!</v>
          </cell>
          <cell r="AB472" t="e">
            <v>#DIV/0!</v>
          </cell>
          <cell r="AH472" t="e">
            <v>#DIV/0!</v>
          </cell>
          <cell r="AI472" t="e">
            <v>#DIV/0!</v>
          </cell>
          <cell r="AO472" t="e">
            <v>#DIV/0!</v>
          </cell>
          <cell r="AP472" t="e">
            <v>#DIV/0!</v>
          </cell>
          <cell r="AV472" t="e">
            <v>#DIV/0!</v>
          </cell>
          <cell r="AW472" t="e">
            <v>#DIV/0!</v>
          </cell>
          <cell r="BC472" t="e">
            <v>#DIV/0!</v>
          </cell>
          <cell r="BD472" t="e">
            <v>#DIV/0!</v>
          </cell>
          <cell r="BX472">
            <v>0</v>
          </cell>
          <cell r="BY472">
            <v>0</v>
          </cell>
          <cell r="CE472">
            <v>0</v>
          </cell>
          <cell r="CF472">
            <v>0</v>
          </cell>
          <cell r="CL472">
            <v>0</v>
          </cell>
          <cell r="CM472">
            <v>0</v>
          </cell>
          <cell r="CS472">
            <v>0</v>
          </cell>
          <cell r="CT472">
            <v>0</v>
          </cell>
        </row>
        <row r="473">
          <cell r="A473">
            <v>30687</v>
          </cell>
          <cell r="F473">
            <v>1.1276043099999999</v>
          </cell>
          <cell r="G473">
            <v>0.55836595999999994</v>
          </cell>
          <cell r="M473">
            <v>1.14191044</v>
          </cell>
          <cell r="N473">
            <v>0.76165861971030957</v>
          </cell>
          <cell r="T473" t="e">
            <v>#DIV/0!</v>
          </cell>
          <cell r="U473" t="e">
            <v>#DIV/0!</v>
          </cell>
          <cell r="AA473" t="e">
            <v>#DIV/0!</v>
          </cell>
          <cell r="AB473" t="e">
            <v>#DIV/0!</v>
          </cell>
          <cell r="AH473" t="e">
            <v>#DIV/0!</v>
          </cell>
          <cell r="AI473" t="e">
            <v>#DIV/0!</v>
          </cell>
          <cell r="AO473" t="e">
            <v>#DIV/0!</v>
          </cell>
          <cell r="AP473" t="e">
            <v>#DIV/0!</v>
          </cell>
          <cell r="AV473" t="e">
            <v>#DIV/0!</v>
          </cell>
          <cell r="AW473" t="e">
            <v>#DIV/0!</v>
          </cell>
          <cell r="BC473" t="e">
            <v>#DIV/0!</v>
          </cell>
          <cell r="BD473" t="e">
            <v>#DIV/0!</v>
          </cell>
          <cell r="BX473">
            <v>0</v>
          </cell>
          <cell r="BY473">
            <v>0</v>
          </cell>
          <cell r="CE473">
            <v>0</v>
          </cell>
          <cell r="CF473">
            <v>0</v>
          </cell>
          <cell r="CL473">
            <v>0</v>
          </cell>
          <cell r="CM473">
            <v>0</v>
          </cell>
          <cell r="CS473">
            <v>0</v>
          </cell>
          <cell r="CT473">
            <v>0</v>
          </cell>
        </row>
        <row r="474">
          <cell r="A474">
            <v>30694</v>
          </cell>
          <cell r="F474">
            <v>1.1288065</v>
          </cell>
          <cell r="G474">
            <v>0.55991297000000007</v>
          </cell>
          <cell r="M474">
            <v>1.14191044</v>
          </cell>
          <cell r="N474">
            <v>0.76165861971030957</v>
          </cell>
          <cell r="T474" t="e">
            <v>#DIV/0!</v>
          </cell>
          <cell r="U474" t="e">
            <v>#DIV/0!</v>
          </cell>
          <cell r="AA474" t="e">
            <v>#DIV/0!</v>
          </cell>
          <cell r="AB474" t="e">
            <v>#DIV/0!</v>
          </cell>
          <cell r="AH474" t="e">
            <v>#DIV/0!</v>
          </cell>
          <cell r="AI474" t="e">
            <v>#DIV/0!</v>
          </cell>
          <cell r="AO474" t="e">
            <v>#DIV/0!</v>
          </cell>
          <cell r="AP474" t="e">
            <v>#DIV/0!</v>
          </cell>
          <cell r="AV474" t="e">
            <v>#DIV/0!</v>
          </cell>
          <cell r="AW474" t="e">
            <v>#DIV/0!</v>
          </cell>
          <cell r="BC474" t="e">
            <v>#DIV/0!</v>
          </cell>
          <cell r="BD474" t="e">
            <v>#DIV/0!</v>
          </cell>
          <cell r="BX474">
            <v>0</v>
          </cell>
          <cell r="BY474">
            <v>0</v>
          </cell>
          <cell r="CE474">
            <v>0</v>
          </cell>
          <cell r="CF474">
            <v>0</v>
          </cell>
          <cell r="CL474">
            <v>0</v>
          </cell>
          <cell r="CM474">
            <v>0</v>
          </cell>
          <cell r="CS474">
            <v>0</v>
          </cell>
          <cell r="CT474">
            <v>0</v>
          </cell>
        </row>
        <row r="475">
          <cell r="A475">
            <v>30701</v>
          </cell>
          <cell r="F475">
            <v>1.1243508</v>
          </cell>
          <cell r="G475">
            <v>0.55662535999999996</v>
          </cell>
          <cell r="M475">
            <v>1.14191044</v>
          </cell>
          <cell r="N475">
            <v>0.76165861971030957</v>
          </cell>
          <cell r="T475" t="e">
            <v>#DIV/0!</v>
          </cell>
          <cell r="U475" t="e">
            <v>#DIV/0!</v>
          </cell>
          <cell r="AA475" t="e">
            <v>#DIV/0!</v>
          </cell>
          <cell r="AB475" t="e">
            <v>#DIV/0!</v>
          </cell>
          <cell r="AH475" t="e">
            <v>#DIV/0!</v>
          </cell>
          <cell r="AI475" t="e">
            <v>#DIV/0!</v>
          </cell>
          <cell r="AO475" t="e">
            <v>#DIV/0!</v>
          </cell>
          <cell r="AP475" t="e">
            <v>#DIV/0!</v>
          </cell>
          <cell r="AV475" t="e">
            <v>#DIV/0!</v>
          </cell>
          <cell r="AW475" t="e">
            <v>#DIV/0!</v>
          </cell>
          <cell r="BC475" t="e">
            <v>#DIV/0!</v>
          </cell>
          <cell r="BD475" t="e">
            <v>#DIV/0!</v>
          </cell>
          <cell r="BX475">
            <v>0</v>
          </cell>
          <cell r="BY475">
            <v>0</v>
          </cell>
          <cell r="CE475">
            <v>0</v>
          </cell>
          <cell r="CF475">
            <v>0</v>
          </cell>
          <cell r="CL475">
            <v>0</v>
          </cell>
          <cell r="CM475">
            <v>0</v>
          </cell>
          <cell r="CS475">
            <v>0</v>
          </cell>
          <cell r="CT475">
            <v>0</v>
          </cell>
        </row>
        <row r="476">
          <cell r="A476">
            <v>30708</v>
          </cell>
          <cell r="F476">
            <v>1.1397314199999999</v>
          </cell>
          <cell r="G476">
            <v>0.55569864000000002</v>
          </cell>
          <cell r="M476">
            <v>1.14191044</v>
          </cell>
          <cell r="N476">
            <v>0.76165861971030957</v>
          </cell>
          <cell r="T476" t="e">
            <v>#DIV/0!</v>
          </cell>
          <cell r="U476" t="e">
            <v>#DIV/0!</v>
          </cell>
          <cell r="AA476" t="e">
            <v>#DIV/0!</v>
          </cell>
          <cell r="AB476" t="e">
            <v>#DIV/0!</v>
          </cell>
          <cell r="AH476" t="e">
            <v>#DIV/0!</v>
          </cell>
          <cell r="AI476" t="e">
            <v>#DIV/0!</v>
          </cell>
          <cell r="AO476" t="e">
            <v>#DIV/0!</v>
          </cell>
          <cell r="AP476" t="e">
            <v>#DIV/0!</v>
          </cell>
          <cell r="AV476" t="e">
            <v>#DIV/0!</v>
          </cell>
          <cell r="AW476" t="e">
            <v>#DIV/0!</v>
          </cell>
          <cell r="BC476" t="e">
            <v>#DIV/0!</v>
          </cell>
          <cell r="BD476" t="e">
            <v>#DIV/0!</v>
          </cell>
          <cell r="BX476">
            <v>0</v>
          </cell>
          <cell r="BY476">
            <v>0</v>
          </cell>
          <cell r="CE476">
            <v>0</v>
          </cell>
          <cell r="CF476">
            <v>0</v>
          </cell>
          <cell r="CL476">
            <v>0</v>
          </cell>
          <cell r="CM476">
            <v>0</v>
          </cell>
          <cell r="CS476">
            <v>0</v>
          </cell>
          <cell r="CT476">
            <v>0</v>
          </cell>
        </row>
        <row r="477">
          <cell r="A477">
            <v>30715</v>
          </cell>
          <cell r="F477">
            <v>1.1516736000000001</v>
          </cell>
          <cell r="G477">
            <v>0.56736127999999997</v>
          </cell>
          <cell r="M477">
            <v>1.14191044</v>
          </cell>
          <cell r="N477">
            <v>0.76165861971030957</v>
          </cell>
          <cell r="T477" t="e">
            <v>#DIV/0!</v>
          </cell>
          <cell r="U477" t="e">
            <v>#DIV/0!</v>
          </cell>
          <cell r="AA477" t="e">
            <v>#DIV/0!</v>
          </cell>
          <cell r="AB477" t="e">
            <v>#DIV/0!</v>
          </cell>
          <cell r="AH477" t="e">
            <v>#DIV/0!</v>
          </cell>
          <cell r="AI477" t="e">
            <v>#DIV/0!</v>
          </cell>
          <cell r="AO477" t="e">
            <v>#DIV/0!</v>
          </cell>
          <cell r="AP477" t="e">
            <v>#DIV/0!</v>
          </cell>
          <cell r="AV477" t="e">
            <v>#DIV/0!</v>
          </cell>
          <cell r="AW477" t="e">
            <v>#DIV/0!</v>
          </cell>
          <cell r="BC477" t="e">
            <v>#DIV/0!</v>
          </cell>
          <cell r="BD477" t="e">
            <v>#DIV/0!</v>
          </cell>
          <cell r="BX477">
            <v>0</v>
          </cell>
          <cell r="BY477">
            <v>0</v>
          </cell>
          <cell r="CE477">
            <v>0</v>
          </cell>
          <cell r="CF477">
            <v>0</v>
          </cell>
          <cell r="CL477">
            <v>0</v>
          </cell>
          <cell r="CM477">
            <v>0</v>
          </cell>
          <cell r="CS477">
            <v>0</v>
          </cell>
          <cell r="CT477">
            <v>0</v>
          </cell>
        </row>
        <row r="478">
          <cell r="A478">
            <v>30722</v>
          </cell>
          <cell r="F478">
            <v>1.15993141</v>
          </cell>
          <cell r="G478">
            <v>0.55634832000000001</v>
          </cell>
          <cell r="M478">
            <v>1.14191044</v>
          </cell>
          <cell r="N478">
            <v>0.76165861971030957</v>
          </cell>
          <cell r="T478" t="e">
            <v>#DIV/0!</v>
          </cell>
          <cell r="U478" t="e">
            <v>#DIV/0!</v>
          </cell>
          <cell r="AA478" t="e">
            <v>#DIV/0!</v>
          </cell>
          <cell r="AB478" t="e">
            <v>#DIV/0!</v>
          </cell>
          <cell r="AH478" t="e">
            <v>#DIV/0!</v>
          </cell>
          <cell r="AI478" t="e">
            <v>#DIV/0!</v>
          </cell>
          <cell r="AO478" t="e">
            <v>#DIV/0!</v>
          </cell>
          <cell r="AP478" t="e">
            <v>#DIV/0!</v>
          </cell>
          <cell r="AV478" t="e">
            <v>#DIV/0!</v>
          </cell>
          <cell r="AW478" t="e">
            <v>#DIV/0!</v>
          </cell>
          <cell r="BC478" t="e">
            <v>#DIV/0!</v>
          </cell>
          <cell r="BD478" t="e">
            <v>#DIV/0!</v>
          </cell>
          <cell r="BX478">
            <v>0</v>
          </cell>
          <cell r="BY478">
            <v>0</v>
          </cell>
          <cell r="CE478">
            <v>0</v>
          </cell>
          <cell r="CF478">
            <v>0</v>
          </cell>
          <cell r="CL478">
            <v>0</v>
          </cell>
          <cell r="CM478">
            <v>0</v>
          </cell>
          <cell r="CS478">
            <v>0</v>
          </cell>
          <cell r="CT478">
            <v>0</v>
          </cell>
        </row>
        <row r="479">
          <cell r="A479">
            <v>30729</v>
          </cell>
          <cell r="F479">
            <v>1.1793562800000001</v>
          </cell>
          <cell r="G479">
            <v>0.56853132000000006</v>
          </cell>
          <cell r="M479">
            <v>1.1551311500000001</v>
          </cell>
          <cell r="N479">
            <v>0.75589702880471754</v>
          </cell>
          <cell r="T479" t="e">
            <v>#DIV/0!</v>
          </cell>
          <cell r="U479" t="e">
            <v>#DIV/0!</v>
          </cell>
          <cell r="AA479" t="e">
            <v>#DIV/0!</v>
          </cell>
          <cell r="AB479" t="e">
            <v>#DIV/0!</v>
          </cell>
          <cell r="AH479" t="e">
            <v>#DIV/0!</v>
          </cell>
          <cell r="AI479" t="e">
            <v>#DIV/0!</v>
          </cell>
          <cell r="AO479" t="e">
            <v>#DIV/0!</v>
          </cell>
          <cell r="AP479" t="e">
            <v>#DIV/0!</v>
          </cell>
          <cell r="AV479" t="e">
            <v>#DIV/0!</v>
          </cell>
          <cell r="AW479" t="e">
            <v>#DIV/0!</v>
          </cell>
          <cell r="BC479" t="e">
            <v>#DIV/0!</v>
          </cell>
          <cell r="BD479" t="e">
            <v>#DIV/0!</v>
          </cell>
          <cell r="BX479">
            <v>0</v>
          </cell>
          <cell r="BY479">
            <v>0</v>
          </cell>
          <cell r="CE479">
            <v>0</v>
          </cell>
          <cell r="CF479">
            <v>0</v>
          </cell>
          <cell r="CL479">
            <v>0</v>
          </cell>
          <cell r="CM479">
            <v>0</v>
          </cell>
          <cell r="CS479">
            <v>0</v>
          </cell>
          <cell r="CT479">
            <v>0</v>
          </cell>
        </row>
        <row r="480">
          <cell r="A480">
            <v>30736</v>
          </cell>
          <cell r="F480">
            <v>1.1801887999999998</v>
          </cell>
          <cell r="G480">
            <v>0.57509200000000005</v>
          </cell>
          <cell r="M480">
            <v>1.1551311500000001</v>
          </cell>
          <cell r="N480">
            <v>0.75589702880471754</v>
          </cell>
          <cell r="T480" t="e">
            <v>#DIV/0!</v>
          </cell>
          <cell r="U480" t="e">
            <v>#DIV/0!</v>
          </cell>
          <cell r="AA480" t="e">
            <v>#DIV/0!</v>
          </cell>
          <cell r="AB480" t="e">
            <v>#DIV/0!</v>
          </cell>
          <cell r="AH480" t="e">
            <v>#DIV/0!</v>
          </cell>
          <cell r="AI480" t="e">
            <v>#DIV/0!</v>
          </cell>
          <cell r="AO480" t="e">
            <v>#DIV/0!</v>
          </cell>
          <cell r="AP480" t="e">
            <v>#DIV/0!</v>
          </cell>
          <cell r="AV480" t="e">
            <v>#DIV/0!</v>
          </cell>
          <cell r="AW480" t="e">
            <v>#DIV/0!</v>
          </cell>
          <cell r="BC480" t="e">
            <v>#DIV/0!</v>
          </cell>
          <cell r="BD480" t="e">
            <v>#DIV/0!</v>
          </cell>
          <cell r="BX480">
            <v>0</v>
          </cell>
          <cell r="BY480">
            <v>0</v>
          </cell>
          <cell r="CE480">
            <v>0</v>
          </cell>
          <cell r="CF480">
            <v>0</v>
          </cell>
          <cell r="CL480">
            <v>0</v>
          </cell>
          <cell r="CM480">
            <v>0</v>
          </cell>
          <cell r="CS480">
            <v>0</v>
          </cell>
          <cell r="CT480">
            <v>0</v>
          </cell>
        </row>
        <row r="481">
          <cell r="A481">
            <v>30743</v>
          </cell>
          <cell r="F481">
            <v>1.1800375200000002</v>
          </cell>
          <cell r="G481">
            <v>0.58063551000000002</v>
          </cell>
          <cell r="M481">
            <v>1.1551311500000001</v>
          </cell>
          <cell r="N481">
            <v>0.75589702880471754</v>
          </cell>
          <cell r="T481" t="e">
            <v>#DIV/0!</v>
          </cell>
          <cell r="U481" t="e">
            <v>#DIV/0!</v>
          </cell>
          <cell r="AA481" t="e">
            <v>#DIV/0!</v>
          </cell>
          <cell r="AB481" t="e">
            <v>#DIV/0!</v>
          </cell>
          <cell r="AH481" t="e">
            <v>#DIV/0!</v>
          </cell>
          <cell r="AI481" t="e">
            <v>#DIV/0!</v>
          </cell>
          <cell r="AO481" t="e">
            <v>#DIV/0!</v>
          </cell>
          <cell r="AP481" t="e">
            <v>#DIV/0!</v>
          </cell>
          <cell r="AV481" t="e">
            <v>#DIV/0!</v>
          </cell>
          <cell r="AW481" t="e">
            <v>#DIV/0!</v>
          </cell>
          <cell r="BC481" t="e">
            <v>#DIV/0!</v>
          </cell>
          <cell r="BD481" t="e">
            <v>#DIV/0!</v>
          </cell>
          <cell r="BX481">
            <v>0</v>
          </cell>
          <cell r="BY481">
            <v>0</v>
          </cell>
          <cell r="CE481">
            <v>0</v>
          </cell>
          <cell r="CF481">
            <v>0</v>
          </cell>
          <cell r="CL481">
            <v>0</v>
          </cell>
          <cell r="CM481">
            <v>0</v>
          </cell>
          <cell r="CS481">
            <v>0</v>
          </cell>
          <cell r="CT481">
            <v>0</v>
          </cell>
        </row>
        <row r="482">
          <cell r="A482">
            <v>30750</v>
          </cell>
          <cell r="F482">
            <v>1.2108816999999998</v>
          </cell>
          <cell r="G482">
            <v>0.59559059999999997</v>
          </cell>
          <cell r="M482">
            <v>1.1551311500000001</v>
          </cell>
          <cell r="N482">
            <v>0.75589702880471754</v>
          </cell>
          <cell r="T482" t="e">
            <v>#DIV/0!</v>
          </cell>
          <cell r="U482" t="e">
            <v>#DIV/0!</v>
          </cell>
          <cell r="AA482" t="e">
            <v>#DIV/0!</v>
          </cell>
          <cell r="AB482" t="e">
            <v>#DIV/0!</v>
          </cell>
          <cell r="AH482" t="e">
            <v>#DIV/0!</v>
          </cell>
          <cell r="AI482" t="e">
            <v>#DIV/0!</v>
          </cell>
          <cell r="AO482" t="e">
            <v>#DIV/0!</v>
          </cell>
          <cell r="AP482" t="e">
            <v>#DIV/0!</v>
          </cell>
          <cell r="AV482" t="e">
            <v>#DIV/0!</v>
          </cell>
          <cell r="AW482" t="e">
            <v>#DIV/0!</v>
          </cell>
          <cell r="BC482" t="e">
            <v>#DIV/0!</v>
          </cell>
          <cell r="BD482" t="e">
            <v>#DIV/0!</v>
          </cell>
          <cell r="BX482">
            <v>0</v>
          </cell>
          <cell r="BY482">
            <v>0</v>
          </cell>
          <cell r="CE482">
            <v>0</v>
          </cell>
          <cell r="CF482">
            <v>0</v>
          </cell>
          <cell r="CL482">
            <v>0</v>
          </cell>
          <cell r="CM482">
            <v>0</v>
          </cell>
          <cell r="CS482">
            <v>0</v>
          </cell>
          <cell r="CT482">
            <v>0</v>
          </cell>
        </row>
        <row r="483">
          <cell r="A483">
            <v>30757</v>
          </cell>
          <cell r="F483">
            <v>1.2256414100000002</v>
          </cell>
          <cell r="G483">
            <v>0.58888686000000001</v>
          </cell>
          <cell r="M483">
            <v>1.1551311500000001</v>
          </cell>
          <cell r="N483">
            <v>0.75589702880471754</v>
          </cell>
          <cell r="T483" t="e">
            <v>#DIV/0!</v>
          </cell>
          <cell r="U483" t="e">
            <v>#DIV/0!</v>
          </cell>
          <cell r="AA483" t="e">
            <v>#DIV/0!</v>
          </cell>
          <cell r="AB483" t="e">
            <v>#DIV/0!</v>
          </cell>
          <cell r="AH483" t="e">
            <v>#DIV/0!</v>
          </cell>
          <cell r="AI483" t="e">
            <v>#DIV/0!</v>
          </cell>
          <cell r="AO483" t="e">
            <v>#DIV/0!</v>
          </cell>
          <cell r="AP483" t="e">
            <v>#DIV/0!</v>
          </cell>
          <cell r="AV483" t="e">
            <v>#DIV/0!</v>
          </cell>
          <cell r="AW483" t="e">
            <v>#DIV/0!</v>
          </cell>
          <cell r="BC483" t="e">
            <v>#DIV/0!</v>
          </cell>
          <cell r="BD483" t="e">
            <v>#DIV/0!</v>
          </cell>
          <cell r="BX483">
            <v>0</v>
          </cell>
          <cell r="BY483">
            <v>0</v>
          </cell>
          <cell r="CE483">
            <v>0</v>
          </cell>
          <cell r="CF483">
            <v>0</v>
          </cell>
          <cell r="CL483">
            <v>0</v>
          </cell>
          <cell r="CM483">
            <v>0</v>
          </cell>
          <cell r="CS483">
            <v>0</v>
          </cell>
          <cell r="CT483">
            <v>0</v>
          </cell>
        </row>
        <row r="484">
          <cell r="A484">
            <v>30764</v>
          </cell>
          <cell r="F484">
            <v>1.2000233499999999</v>
          </cell>
          <cell r="G484">
            <v>0.58806891999999988</v>
          </cell>
          <cell r="M484">
            <v>1.1551311500000001</v>
          </cell>
          <cell r="N484">
            <v>0.75589702880471754</v>
          </cell>
          <cell r="T484" t="e">
            <v>#DIV/0!</v>
          </cell>
          <cell r="U484" t="e">
            <v>#DIV/0!</v>
          </cell>
          <cell r="AA484" t="e">
            <v>#DIV/0!</v>
          </cell>
          <cell r="AB484" t="e">
            <v>#DIV/0!</v>
          </cell>
          <cell r="AH484" t="e">
            <v>#DIV/0!</v>
          </cell>
          <cell r="AI484" t="e">
            <v>#DIV/0!</v>
          </cell>
          <cell r="AO484" t="e">
            <v>#DIV/0!</v>
          </cell>
          <cell r="AP484" t="e">
            <v>#DIV/0!</v>
          </cell>
          <cell r="AV484" t="e">
            <v>#DIV/0!</v>
          </cell>
          <cell r="AW484" t="e">
            <v>#DIV/0!</v>
          </cell>
          <cell r="BC484" t="e">
            <v>#DIV/0!</v>
          </cell>
          <cell r="BD484" t="e">
            <v>#DIV/0!</v>
          </cell>
          <cell r="BX484">
            <v>0</v>
          </cell>
          <cell r="BY484">
            <v>0</v>
          </cell>
          <cell r="CE484">
            <v>0</v>
          </cell>
          <cell r="CF484">
            <v>0</v>
          </cell>
          <cell r="CL484">
            <v>0</v>
          </cell>
          <cell r="CM484">
            <v>0</v>
          </cell>
          <cell r="CS484">
            <v>0</v>
          </cell>
          <cell r="CT484">
            <v>0</v>
          </cell>
        </row>
        <row r="485">
          <cell r="A485">
            <v>30771</v>
          </cell>
          <cell r="F485">
            <v>1.193621</v>
          </cell>
          <cell r="G485">
            <v>0.59310836</v>
          </cell>
          <cell r="M485">
            <v>1.1551311500000001</v>
          </cell>
          <cell r="N485">
            <v>0.75589702880471754</v>
          </cell>
          <cell r="T485" t="e">
            <v>#DIV/0!</v>
          </cell>
          <cell r="U485" t="e">
            <v>#DIV/0!</v>
          </cell>
          <cell r="AA485" t="e">
            <v>#DIV/0!</v>
          </cell>
          <cell r="AB485" t="e">
            <v>#DIV/0!</v>
          </cell>
          <cell r="AH485" t="e">
            <v>#DIV/0!</v>
          </cell>
          <cell r="AI485" t="e">
            <v>#DIV/0!</v>
          </cell>
          <cell r="AO485" t="e">
            <v>#DIV/0!</v>
          </cell>
          <cell r="AP485" t="e">
            <v>#DIV/0!</v>
          </cell>
          <cell r="AV485" t="e">
            <v>#DIV/0!</v>
          </cell>
          <cell r="AW485" t="e">
            <v>#DIV/0!</v>
          </cell>
          <cell r="BC485" t="e">
            <v>#DIV/0!</v>
          </cell>
          <cell r="BD485" t="e">
            <v>#DIV/0!</v>
          </cell>
          <cell r="BX485">
            <v>0</v>
          </cell>
          <cell r="BY485">
            <v>0</v>
          </cell>
          <cell r="CE485">
            <v>0</v>
          </cell>
          <cell r="CF485">
            <v>0</v>
          </cell>
          <cell r="CL485">
            <v>0</v>
          </cell>
          <cell r="CM485">
            <v>0</v>
          </cell>
          <cell r="CS485">
            <v>0</v>
          </cell>
          <cell r="CT485">
            <v>0</v>
          </cell>
        </row>
        <row r="486">
          <cell r="A486">
            <v>30778</v>
          </cell>
          <cell r="F486">
            <v>1.17485335</v>
          </cell>
          <cell r="G486">
            <v>0.58813018000000006</v>
          </cell>
          <cell r="M486">
            <v>1.1551311500000001</v>
          </cell>
          <cell r="N486">
            <v>0.75589702880471754</v>
          </cell>
          <cell r="T486" t="e">
            <v>#DIV/0!</v>
          </cell>
          <cell r="U486" t="e">
            <v>#DIV/0!</v>
          </cell>
          <cell r="AA486" t="e">
            <v>#DIV/0!</v>
          </cell>
          <cell r="AB486" t="e">
            <v>#DIV/0!</v>
          </cell>
          <cell r="AH486" t="e">
            <v>#DIV/0!</v>
          </cell>
          <cell r="AI486" t="e">
            <v>#DIV/0!</v>
          </cell>
          <cell r="AO486" t="e">
            <v>#DIV/0!</v>
          </cell>
          <cell r="AP486" t="e">
            <v>#DIV/0!</v>
          </cell>
          <cell r="AV486" t="e">
            <v>#DIV/0!</v>
          </cell>
          <cell r="AW486" t="e">
            <v>#DIV/0!</v>
          </cell>
          <cell r="BC486" t="e">
            <v>#DIV/0!</v>
          </cell>
          <cell r="BD486" t="e">
            <v>#DIV/0!</v>
          </cell>
          <cell r="BX486">
            <v>0</v>
          </cell>
          <cell r="BY486">
            <v>0</v>
          </cell>
          <cell r="CE486">
            <v>0</v>
          </cell>
          <cell r="CF486">
            <v>0</v>
          </cell>
          <cell r="CL486">
            <v>0</v>
          </cell>
          <cell r="CM486">
            <v>0</v>
          </cell>
          <cell r="CS486">
            <v>0</v>
          </cell>
          <cell r="CT486">
            <v>0</v>
          </cell>
        </row>
        <row r="487">
          <cell r="A487">
            <v>30785</v>
          </cell>
          <cell r="F487">
            <v>1.1732072499999999</v>
          </cell>
          <cell r="G487">
            <v>0.58756264999999996</v>
          </cell>
          <cell r="M487">
            <v>1.1551311500000001</v>
          </cell>
          <cell r="N487">
            <v>0.75589702880471754</v>
          </cell>
          <cell r="T487" t="e">
            <v>#DIV/0!</v>
          </cell>
          <cell r="U487" t="e">
            <v>#DIV/0!</v>
          </cell>
          <cell r="AA487" t="e">
            <v>#DIV/0!</v>
          </cell>
          <cell r="AB487" t="e">
            <v>#DIV/0!</v>
          </cell>
          <cell r="AH487" t="e">
            <v>#DIV/0!</v>
          </cell>
          <cell r="AI487" t="e">
            <v>#DIV/0!</v>
          </cell>
          <cell r="AO487" t="e">
            <v>#DIV/0!</v>
          </cell>
          <cell r="AP487" t="e">
            <v>#DIV/0!</v>
          </cell>
          <cell r="AV487" t="e">
            <v>#DIV/0!</v>
          </cell>
          <cell r="AW487" t="e">
            <v>#DIV/0!</v>
          </cell>
          <cell r="BC487" t="e">
            <v>#DIV/0!</v>
          </cell>
          <cell r="BD487" t="e">
            <v>#DIV/0!</v>
          </cell>
          <cell r="BX487">
            <v>0</v>
          </cell>
          <cell r="BY487">
            <v>0</v>
          </cell>
          <cell r="CE487">
            <v>0</v>
          </cell>
          <cell r="CF487">
            <v>0</v>
          </cell>
          <cell r="CL487">
            <v>0</v>
          </cell>
          <cell r="CM487">
            <v>0</v>
          </cell>
          <cell r="CS487">
            <v>0</v>
          </cell>
          <cell r="CT487">
            <v>0</v>
          </cell>
        </row>
        <row r="488">
          <cell r="A488">
            <v>30792</v>
          </cell>
          <cell r="F488">
            <v>1.1822706999999999</v>
          </cell>
          <cell r="G488">
            <v>0.58165668999999998</v>
          </cell>
          <cell r="M488">
            <v>1.1551311500000001</v>
          </cell>
          <cell r="N488">
            <v>0.75589702880471754</v>
          </cell>
          <cell r="T488" t="e">
            <v>#DIV/0!</v>
          </cell>
          <cell r="U488" t="e">
            <v>#DIV/0!</v>
          </cell>
          <cell r="AA488" t="e">
            <v>#DIV/0!</v>
          </cell>
          <cell r="AB488" t="e">
            <v>#DIV/0!</v>
          </cell>
          <cell r="AH488" t="e">
            <v>#DIV/0!</v>
          </cell>
          <cell r="AI488" t="e">
            <v>#DIV/0!</v>
          </cell>
          <cell r="AO488" t="e">
            <v>#DIV/0!</v>
          </cell>
          <cell r="AP488" t="e">
            <v>#DIV/0!</v>
          </cell>
          <cell r="AV488" t="e">
            <v>#DIV/0!</v>
          </cell>
          <cell r="AW488" t="e">
            <v>#DIV/0!</v>
          </cell>
          <cell r="BC488" t="e">
            <v>#DIV/0!</v>
          </cell>
          <cell r="BD488" t="e">
            <v>#DIV/0!</v>
          </cell>
          <cell r="BX488">
            <v>0</v>
          </cell>
          <cell r="BY488">
            <v>0</v>
          </cell>
          <cell r="CE488">
            <v>0</v>
          </cell>
          <cell r="CF488">
            <v>0</v>
          </cell>
          <cell r="CL488">
            <v>0</v>
          </cell>
          <cell r="CM488">
            <v>0</v>
          </cell>
          <cell r="CS488">
            <v>0</v>
          </cell>
          <cell r="CT488">
            <v>0</v>
          </cell>
        </row>
        <row r="489">
          <cell r="A489">
            <v>30799</v>
          </cell>
          <cell r="F489">
            <v>1.1801853000000002</v>
          </cell>
          <cell r="G489">
            <v>0.57324750000000002</v>
          </cell>
          <cell r="M489">
            <v>1.1551311500000001</v>
          </cell>
          <cell r="N489">
            <v>0.75589702880471754</v>
          </cell>
          <cell r="T489" t="e">
            <v>#DIV/0!</v>
          </cell>
          <cell r="U489" t="e">
            <v>#DIV/0!</v>
          </cell>
          <cell r="AA489" t="e">
            <v>#DIV/0!</v>
          </cell>
          <cell r="AB489" t="e">
            <v>#DIV/0!</v>
          </cell>
          <cell r="AH489" t="e">
            <v>#DIV/0!</v>
          </cell>
          <cell r="AI489" t="e">
            <v>#DIV/0!</v>
          </cell>
          <cell r="AO489" t="e">
            <v>#DIV/0!</v>
          </cell>
          <cell r="AP489" t="e">
            <v>#DIV/0!</v>
          </cell>
          <cell r="AV489" t="e">
            <v>#DIV/0!</v>
          </cell>
          <cell r="AW489" t="e">
            <v>#DIV/0!</v>
          </cell>
          <cell r="BC489" t="e">
            <v>#DIV/0!</v>
          </cell>
          <cell r="BD489" t="e">
            <v>#DIV/0!</v>
          </cell>
          <cell r="BX489">
            <v>0</v>
          </cell>
          <cell r="BY489">
            <v>0</v>
          </cell>
          <cell r="CE489">
            <v>0</v>
          </cell>
          <cell r="CF489">
            <v>0</v>
          </cell>
          <cell r="CL489">
            <v>0</v>
          </cell>
          <cell r="CM489">
            <v>0</v>
          </cell>
          <cell r="CS489">
            <v>0</v>
          </cell>
          <cell r="CT489">
            <v>0</v>
          </cell>
        </row>
        <row r="490">
          <cell r="A490">
            <v>30806</v>
          </cell>
          <cell r="F490">
            <v>1.1974059000000001</v>
          </cell>
          <cell r="G490">
            <v>0.57390231000000003</v>
          </cell>
          <cell r="M490">
            <v>1.1551311500000001</v>
          </cell>
          <cell r="N490">
            <v>0.75589702880471754</v>
          </cell>
          <cell r="T490" t="e">
            <v>#DIV/0!</v>
          </cell>
          <cell r="U490" t="e">
            <v>#DIV/0!</v>
          </cell>
          <cell r="AA490" t="e">
            <v>#DIV/0!</v>
          </cell>
          <cell r="AB490" t="e">
            <v>#DIV/0!</v>
          </cell>
          <cell r="AH490" t="e">
            <v>#DIV/0!</v>
          </cell>
          <cell r="AI490" t="e">
            <v>#DIV/0!</v>
          </cell>
          <cell r="AO490" t="e">
            <v>#DIV/0!</v>
          </cell>
          <cell r="AP490" t="e">
            <v>#DIV/0!</v>
          </cell>
          <cell r="AV490" t="e">
            <v>#DIV/0!</v>
          </cell>
          <cell r="AW490" t="e">
            <v>#DIV/0!</v>
          </cell>
          <cell r="BC490" t="e">
            <v>#DIV/0!</v>
          </cell>
          <cell r="BD490" t="e">
            <v>#DIV/0!</v>
          </cell>
          <cell r="BX490">
            <v>0</v>
          </cell>
          <cell r="BY490">
            <v>0</v>
          </cell>
          <cell r="CE490">
            <v>0</v>
          </cell>
          <cell r="CF490">
            <v>0</v>
          </cell>
          <cell r="CL490">
            <v>0</v>
          </cell>
          <cell r="CM490">
            <v>0</v>
          </cell>
          <cell r="CS490">
            <v>0</v>
          </cell>
          <cell r="CT490">
            <v>0</v>
          </cell>
        </row>
        <row r="491">
          <cell r="A491">
            <v>30813</v>
          </cell>
          <cell r="F491">
            <v>1.1699568</v>
          </cell>
          <cell r="G491">
            <v>0.56504772000000003</v>
          </cell>
          <cell r="M491">
            <v>1.1551311500000001</v>
          </cell>
          <cell r="N491">
            <v>0.75589702880471754</v>
          </cell>
          <cell r="T491" t="e">
            <v>#DIV/0!</v>
          </cell>
          <cell r="U491" t="e">
            <v>#DIV/0!</v>
          </cell>
          <cell r="AA491" t="e">
            <v>#DIV/0!</v>
          </cell>
          <cell r="AB491" t="e">
            <v>#DIV/0!</v>
          </cell>
          <cell r="AH491" t="e">
            <v>#DIV/0!</v>
          </cell>
          <cell r="AI491" t="e">
            <v>#DIV/0!</v>
          </cell>
          <cell r="AO491" t="e">
            <v>#DIV/0!</v>
          </cell>
          <cell r="AP491" t="e">
            <v>#DIV/0!</v>
          </cell>
          <cell r="AV491" t="e">
            <v>#DIV/0!</v>
          </cell>
          <cell r="AW491" t="e">
            <v>#DIV/0!</v>
          </cell>
          <cell r="BC491" t="e">
            <v>#DIV/0!</v>
          </cell>
          <cell r="BD491" t="e">
            <v>#DIV/0!</v>
          </cell>
          <cell r="BX491">
            <v>0</v>
          </cell>
          <cell r="BY491">
            <v>0</v>
          </cell>
          <cell r="CE491">
            <v>0</v>
          </cell>
          <cell r="CF491">
            <v>0</v>
          </cell>
          <cell r="CL491">
            <v>0</v>
          </cell>
          <cell r="CM491">
            <v>0</v>
          </cell>
          <cell r="CS491">
            <v>0</v>
          </cell>
          <cell r="CT491">
            <v>0</v>
          </cell>
        </row>
        <row r="492">
          <cell r="A492">
            <v>30820</v>
          </cell>
          <cell r="F492">
            <v>1.1568412399999999</v>
          </cell>
          <cell r="G492">
            <v>0.56799104</v>
          </cell>
          <cell r="M492">
            <v>1.1501214399999999</v>
          </cell>
          <cell r="N492">
            <v>0.76273720529039679</v>
          </cell>
          <cell r="T492" t="e">
            <v>#DIV/0!</v>
          </cell>
          <cell r="U492" t="e">
            <v>#DIV/0!</v>
          </cell>
          <cell r="AA492" t="e">
            <v>#DIV/0!</v>
          </cell>
          <cell r="AB492" t="e">
            <v>#DIV/0!</v>
          </cell>
          <cell r="AH492" t="e">
            <v>#DIV/0!</v>
          </cell>
          <cell r="AI492" t="e">
            <v>#DIV/0!</v>
          </cell>
          <cell r="AO492" t="e">
            <v>#DIV/0!</v>
          </cell>
          <cell r="AP492" t="e">
            <v>#DIV/0!</v>
          </cell>
          <cell r="AV492" t="e">
            <v>#DIV/0!</v>
          </cell>
          <cell r="AW492" t="e">
            <v>#DIV/0!</v>
          </cell>
          <cell r="BC492" t="e">
            <v>#DIV/0!</v>
          </cell>
          <cell r="BD492" t="e">
            <v>#DIV/0!</v>
          </cell>
          <cell r="BX492">
            <v>0</v>
          </cell>
          <cell r="BY492">
            <v>0</v>
          </cell>
          <cell r="CE492">
            <v>0</v>
          </cell>
          <cell r="CF492">
            <v>0</v>
          </cell>
          <cell r="CL492">
            <v>0</v>
          </cell>
          <cell r="CM492">
            <v>0</v>
          </cell>
          <cell r="CS492">
            <v>0</v>
          </cell>
          <cell r="CT492">
            <v>0</v>
          </cell>
        </row>
        <row r="493">
          <cell r="A493">
            <v>30827</v>
          </cell>
          <cell r="F493">
            <v>1.16778012</v>
          </cell>
          <cell r="G493">
            <v>0.57566808000000003</v>
          </cell>
          <cell r="M493">
            <v>1.1501214399999999</v>
          </cell>
          <cell r="N493">
            <v>0.76273720529039679</v>
          </cell>
          <cell r="T493" t="e">
            <v>#DIV/0!</v>
          </cell>
          <cell r="U493" t="e">
            <v>#DIV/0!</v>
          </cell>
          <cell r="AA493" t="e">
            <v>#DIV/0!</v>
          </cell>
          <cell r="AB493" t="e">
            <v>#DIV/0!</v>
          </cell>
          <cell r="AH493" t="e">
            <v>#DIV/0!</v>
          </cell>
          <cell r="AI493" t="e">
            <v>#DIV/0!</v>
          </cell>
          <cell r="AO493" t="e">
            <v>#DIV/0!</v>
          </cell>
          <cell r="AP493" t="e">
            <v>#DIV/0!</v>
          </cell>
          <cell r="AV493" t="e">
            <v>#DIV/0!</v>
          </cell>
          <cell r="AW493" t="e">
            <v>#DIV/0!</v>
          </cell>
          <cell r="BC493" t="e">
            <v>#DIV/0!</v>
          </cell>
          <cell r="BD493" t="e">
            <v>#DIV/0!</v>
          </cell>
          <cell r="BX493">
            <v>0</v>
          </cell>
          <cell r="BY493">
            <v>0</v>
          </cell>
          <cell r="CE493">
            <v>0</v>
          </cell>
          <cell r="CF493">
            <v>0</v>
          </cell>
          <cell r="CL493">
            <v>0</v>
          </cell>
          <cell r="CM493">
            <v>0</v>
          </cell>
          <cell r="CS493">
            <v>0</v>
          </cell>
          <cell r="CT493">
            <v>0</v>
          </cell>
        </row>
        <row r="494">
          <cell r="A494">
            <v>30834</v>
          </cell>
          <cell r="F494">
            <v>1.1640824000000001</v>
          </cell>
          <cell r="G494">
            <v>0.58035900000000007</v>
          </cell>
          <cell r="M494">
            <v>1.1501214399999999</v>
          </cell>
          <cell r="N494">
            <v>0.76273720529039679</v>
          </cell>
          <cell r="T494" t="e">
            <v>#DIV/0!</v>
          </cell>
          <cell r="U494" t="e">
            <v>#DIV/0!</v>
          </cell>
          <cell r="AA494" t="e">
            <v>#DIV/0!</v>
          </cell>
          <cell r="AB494" t="e">
            <v>#DIV/0!</v>
          </cell>
          <cell r="AH494" t="e">
            <v>#DIV/0!</v>
          </cell>
          <cell r="AI494" t="e">
            <v>#DIV/0!</v>
          </cell>
          <cell r="AO494" t="e">
            <v>#DIV/0!</v>
          </cell>
          <cell r="AP494" t="e">
            <v>#DIV/0!</v>
          </cell>
          <cell r="AV494" t="e">
            <v>#DIV/0!</v>
          </cell>
          <cell r="AW494" t="e">
            <v>#DIV/0!</v>
          </cell>
          <cell r="BC494" t="e">
            <v>#DIV/0!</v>
          </cell>
          <cell r="BD494" t="e">
            <v>#DIV/0!</v>
          </cell>
          <cell r="BX494">
            <v>0</v>
          </cell>
          <cell r="BY494">
            <v>0</v>
          </cell>
          <cell r="CE494">
            <v>0</v>
          </cell>
          <cell r="CF494">
            <v>0</v>
          </cell>
          <cell r="CL494">
            <v>0</v>
          </cell>
          <cell r="CM494">
            <v>0</v>
          </cell>
          <cell r="CS494">
            <v>0</v>
          </cell>
          <cell r="CT494">
            <v>0</v>
          </cell>
        </row>
        <row r="495">
          <cell r="A495">
            <v>30841</v>
          </cell>
          <cell r="F495">
            <v>1.1687285599999999</v>
          </cell>
          <cell r="G495">
            <v>0.57838013999999993</v>
          </cell>
          <cell r="M495">
            <v>1.1501214399999999</v>
          </cell>
          <cell r="N495">
            <v>0.76273720529039679</v>
          </cell>
          <cell r="T495" t="e">
            <v>#DIV/0!</v>
          </cell>
          <cell r="U495" t="e">
            <v>#DIV/0!</v>
          </cell>
          <cell r="AA495" t="e">
            <v>#DIV/0!</v>
          </cell>
          <cell r="AB495" t="e">
            <v>#DIV/0!</v>
          </cell>
          <cell r="AH495" t="e">
            <v>#DIV/0!</v>
          </cell>
          <cell r="AI495" t="e">
            <v>#DIV/0!</v>
          </cell>
          <cell r="AO495" t="e">
            <v>#DIV/0!</v>
          </cell>
          <cell r="AP495" t="e">
            <v>#DIV/0!</v>
          </cell>
          <cell r="AV495" t="e">
            <v>#DIV/0!</v>
          </cell>
          <cell r="AW495" t="e">
            <v>#DIV/0!</v>
          </cell>
          <cell r="BC495" t="e">
            <v>#DIV/0!</v>
          </cell>
          <cell r="BD495" t="e">
            <v>#DIV/0!</v>
          </cell>
          <cell r="BX495">
            <v>0</v>
          </cell>
          <cell r="BY495">
            <v>0</v>
          </cell>
          <cell r="CE495">
            <v>0</v>
          </cell>
          <cell r="CF495">
            <v>0</v>
          </cell>
          <cell r="CL495">
            <v>0</v>
          </cell>
          <cell r="CM495">
            <v>0</v>
          </cell>
          <cell r="CS495">
            <v>0</v>
          </cell>
          <cell r="CT495">
            <v>0</v>
          </cell>
        </row>
        <row r="496">
          <cell r="A496">
            <v>30848</v>
          </cell>
          <cell r="F496">
            <v>1.1542700000000001</v>
          </cell>
          <cell r="G496">
            <v>0.57005000000000006</v>
          </cell>
          <cell r="M496">
            <v>1.1501214399999999</v>
          </cell>
          <cell r="N496">
            <v>0.76273720529039679</v>
          </cell>
          <cell r="T496" t="e">
            <v>#DIV/0!</v>
          </cell>
          <cell r="U496" t="e">
            <v>#DIV/0!</v>
          </cell>
          <cell r="AA496" t="e">
            <v>#DIV/0!</v>
          </cell>
          <cell r="AB496" t="e">
            <v>#DIV/0!</v>
          </cell>
          <cell r="AH496" t="e">
            <v>#DIV/0!</v>
          </cell>
          <cell r="AI496" t="e">
            <v>#DIV/0!</v>
          </cell>
          <cell r="AO496" t="e">
            <v>#DIV/0!</v>
          </cell>
          <cell r="AP496" t="e">
            <v>#DIV/0!</v>
          </cell>
          <cell r="AV496" t="e">
            <v>#DIV/0!</v>
          </cell>
          <cell r="AW496" t="e">
            <v>#DIV/0!</v>
          </cell>
          <cell r="BC496" t="e">
            <v>#DIV/0!</v>
          </cell>
          <cell r="BD496" t="e">
            <v>#DIV/0!</v>
          </cell>
          <cell r="BX496">
            <v>0</v>
          </cell>
          <cell r="BY496">
            <v>0</v>
          </cell>
          <cell r="CE496">
            <v>0</v>
          </cell>
          <cell r="CF496">
            <v>0</v>
          </cell>
          <cell r="CL496">
            <v>0</v>
          </cell>
          <cell r="CM496">
            <v>0</v>
          </cell>
          <cell r="CS496">
            <v>0</v>
          </cell>
          <cell r="CT496">
            <v>0</v>
          </cell>
        </row>
        <row r="497">
          <cell r="A497">
            <v>30855</v>
          </cell>
          <cell r="F497">
            <v>1.1334276799999998</v>
          </cell>
          <cell r="G497">
            <v>0.56514471999999993</v>
          </cell>
          <cell r="M497">
            <v>1.1501214399999999</v>
          </cell>
          <cell r="N497">
            <v>0.76273720529039679</v>
          </cell>
          <cell r="T497" t="e">
            <v>#DIV/0!</v>
          </cell>
          <cell r="U497" t="e">
            <v>#DIV/0!</v>
          </cell>
          <cell r="AA497" t="e">
            <v>#DIV/0!</v>
          </cell>
          <cell r="AB497" t="e">
            <v>#DIV/0!</v>
          </cell>
          <cell r="AH497" t="e">
            <v>#DIV/0!</v>
          </cell>
          <cell r="AI497" t="e">
            <v>#DIV/0!</v>
          </cell>
          <cell r="AO497" t="e">
            <v>#DIV/0!</v>
          </cell>
          <cell r="AP497" t="e">
            <v>#DIV/0!</v>
          </cell>
          <cell r="AV497" t="e">
            <v>#DIV/0!</v>
          </cell>
          <cell r="AW497" t="e">
            <v>#DIV/0!</v>
          </cell>
          <cell r="BC497" t="e">
            <v>#DIV/0!</v>
          </cell>
          <cell r="BD497" t="e">
            <v>#DIV/0!</v>
          </cell>
          <cell r="BX497">
            <v>0</v>
          </cell>
          <cell r="BY497">
            <v>0</v>
          </cell>
          <cell r="CE497">
            <v>0</v>
          </cell>
          <cell r="CF497">
            <v>0</v>
          </cell>
          <cell r="CL497">
            <v>0</v>
          </cell>
          <cell r="CM497">
            <v>0</v>
          </cell>
          <cell r="CS497">
            <v>0</v>
          </cell>
          <cell r="CT497">
            <v>0</v>
          </cell>
        </row>
        <row r="498">
          <cell r="A498">
            <v>30862</v>
          </cell>
          <cell r="F498">
            <v>1.1368298699999999</v>
          </cell>
          <cell r="G498">
            <v>0.56623710000000005</v>
          </cell>
          <cell r="M498">
            <v>1.1501214399999999</v>
          </cell>
          <cell r="N498">
            <v>0.76273720529039679</v>
          </cell>
          <cell r="T498" t="e">
            <v>#DIV/0!</v>
          </cell>
          <cell r="U498" t="e">
            <v>#DIV/0!</v>
          </cell>
          <cell r="AA498" t="e">
            <v>#DIV/0!</v>
          </cell>
          <cell r="AB498" t="e">
            <v>#DIV/0!</v>
          </cell>
          <cell r="AH498" t="e">
            <v>#DIV/0!</v>
          </cell>
          <cell r="AI498" t="e">
            <v>#DIV/0!</v>
          </cell>
          <cell r="AO498" t="e">
            <v>#DIV/0!</v>
          </cell>
          <cell r="AP498" t="e">
            <v>#DIV/0!</v>
          </cell>
          <cell r="AV498" t="e">
            <v>#DIV/0!</v>
          </cell>
          <cell r="AW498" t="e">
            <v>#DIV/0!</v>
          </cell>
          <cell r="BC498" t="e">
            <v>#DIV/0!</v>
          </cell>
          <cell r="BD498" t="e">
            <v>#DIV/0!</v>
          </cell>
          <cell r="BX498">
            <v>0</v>
          </cell>
          <cell r="BY498">
            <v>0</v>
          </cell>
          <cell r="CE498">
            <v>0</v>
          </cell>
          <cell r="CF498">
            <v>0</v>
          </cell>
          <cell r="CL498">
            <v>0</v>
          </cell>
          <cell r="CM498">
            <v>0</v>
          </cell>
          <cell r="CS498">
            <v>0</v>
          </cell>
          <cell r="CT498">
            <v>0</v>
          </cell>
        </row>
        <row r="499">
          <cell r="A499">
            <v>30869</v>
          </cell>
          <cell r="F499">
            <v>1.1145252999999999</v>
          </cell>
          <cell r="G499">
            <v>0.55567085000000005</v>
          </cell>
          <cell r="M499">
            <v>1.1501214399999999</v>
          </cell>
          <cell r="N499">
            <v>0.76273720529039679</v>
          </cell>
          <cell r="T499" t="e">
            <v>#DIV/0!</v>
          </cell>
          <cell r="U499" t="e">
            <v>#DIV/0!</v>
          </cell>
          <cell r="AA499" t="e">
            <v>#DIV/0!</v>
          </cell>
          <cell r="AB499" t="e">
            <v>#DIV/0!</v>
          </cell>
          <cell r="AH499" t="e">
            <v>#DIV/0!</v>
          </cell>
          <cell r="AI499" t="e">
            <v>#DIV/0!</v>
          </cell>
          <cell r="AO499" t="e">
            <v>#DIV/0!</v>
          </cell>
          <cell r="AP499" t="e">
            <v>#DIV/0!</v>
          </cell>
          <cell r="AV499" t="e">
            <v>#DIV/0!</v>
          </cell>
          <cell r="AW499" t="e">
            <v>#DIV/0!</v>
          </cell>
          <cell r="BC499" t="e">
            <v>#DIV/0!</v>
          </cell>
          <cell r="BD499" t="e">
            <v>#DIV/0!</v>
          </cell>
          <cell r="BX499">
            <v>0</v>
          </cell>
          <cell r="BY499">
            <v>0</v>
          </cell>
          <cell r="CE499">
            <v>0</v>
          </cell>
          <cell r="CF499">
            <v>0</v>
          </cell>
          <cell r="CL499">
            <v>0</v>
          </cell>
          <cell r="CM499">
            <v>0</v>
          </cell>
          <cell r="CS499">
            <v>0</v>
          </cell>
          <cell r="CT499">
            <v>0</v>
          </cell>
        </row>
        <row r="500">
          <cell r="A500">
            <v>30876</v>
          </cell>
          <cell r="F500">
            <v>1.1149319999999998</v>
          </cell>
          <cell r="G500">
            <v>0.55308590999999996</v>
          </cell>
          <cell r="M500">
            <v>1.1501214399999999</v>
          </cell>
          <cell r="N500">
            <v>0.76273720529039679</v>
          </cell>
          <cell r="T500" t="e">
            <v>#DIV/0!</v>
          </cell>
          <cell r="U500" t="e">
            <v>#DIV/0!</v>
          </cell>
          <cell r="AA500" t="e">
            <v>#DIV/0!</v>
          </cell>
          <cell r="AB500" t="e">
            <v>#DIV/0!</v>
          </cell>
          <cell r="AH500" t="e">
            <v>#DIV/0!</v>
          </cell>
          <cell r="AI500" t="e">
            <v>#DIV/0!</v>
          </cell>
          <cell r="AO500" t="e">
            <v>#DIV/0!</v>
          </cell>
          <cell r="AP500" t="e">
            <v>#DIV/0!</v>
          </cell>
          <cell r="AV500" t="e">
            <v>#DIV/0!</v>
          </cell>
          <cell r="AW500" t="e">
            <v>#DIV/0!</v>
          </cell>
          <cell r="BC500" t="e">
            <v>#DIV/0!</v>
          </cell>
          <cell r="BD500" t="e">
            <v>#DIV/0!</v>
          </cell>
          <cell r="BX500">
            <v>0</v>
          </cell>
          <cell r="BY500">
            <v>0</v>
          </cell>
          <cell r="CE500">
            <v>0</v>
          </cell>
          <cell r="CF500">
            <v>0</v>
          </cell>
          <cell r="CL500">
            <v>0</v>
          </cell>
          <cell r="CM500">
            <v>0</v>
          </cell>
          <cell r="CS500">
            <v>0</v>
          </cell>
          <cell r="CT500">
            <v>0</v>
          </cell>
        </row>
        <row r="501">
          <cell r="A501">
            <v>30883</v>
          </cell>
          <cell r="F501">
            <v>1.1030034599999998</v>
          </cell>
          <cell r="G501">
            <v>0.54798305999999997</v>
          </cell>
          <cell r="M501">
            <v>1.1501214399999999</v>
          </cell>
          <cell r="N501">
            <v>0.76273720529039679</v>
          </cell>
          <cell r="T501" t="e">
            <v>#DIV/0!</v>
          </cell>
          <cell r="U501" t="e">
            <v>#DIV/0!</v>
          </cell>
          <cell r="AA501" t="e">
            <v>#DIV/0!</v>
          </cell>
          <cell r="AB501" t="e">
            <v>#DIV/0!</v>
          </cell>
          <cell r="AH501" t="e">
            <v>#DIV/0!</v>
          </cell>
          <cell r="AI501" t="e">
            <v>#DIV/0!</v>
          </cell>
          <cell r="AO501" t="e">
            <v>#DIV/0!</v>
          </cell>
          <cell r="AP501" t="e">
            <v>#DIV/0!</v>
          </cell>
          <cell r="AV501" t="e">
            <v>#DIV/0!</v>
          </cell>
          <cell r="AW501" t="e">
            <v>#DIV/0!</v>
          </cell>
          <cell r="BC501" t="e">
            <v>#DIV/0!</v>
          </cell>
          <cell r="BD501" t="e">
            <v>#DIV/0!</v>
          </cell>
          <cell r="BX501">
            <v>0</v>
          </cell>
          <cell r="BY501">
            <v>0</v>
          </cell>
          <cell r="CE501">
            <v>0</v>
          </cell>
          <cell r="CF501">
            <v>0</v>
          </cell>
          <cell r="CL501">
            <v>0</v>
          </cell>
          <cell r="CM501">
            <v>0</v>
          </cell>
          <cell r="CS501">
            <v>0</v>
          </cell>
          <cell r="CT501">
            <v>0</v>
          </cell>
        </row>
        <row r="502">
          <cell r="A502">
            <v>30890</v>
          </cell>
          <cell r="F502">
            <v>1.10268648</v>
          </cell>
          <cell r="G502">
            <v>0.53399052000000002</v>
          </cell>
          <cell r="M502">
            <v>1.1501214399999999</v>
          </cell>
          <cell r="N502">
            <v>0.76273720529039679</v>
          </cell>
          <cell r="T502" t="e">
            <v>#DIV/0!</v>
          </cell>
          <cell r="U502" t="e">
            <v>#DIV/0!</v>
          </cell>
          <cell r="AA502" t="e">
            <v>#DIV/0!</v>
          </cell>
          <cell r="AB502" t="e">
            <v>#DIV/0!</v>
          </cell>
          <cell r="AH502" t="e">
            <v>#DIV/0!</v>
          </cell>
          <cell r="AI502" t="e">
            <v>#DIV/0!</v>
          </cell>
          <cell r="AO502" t="e">
            <v>#DIV/0!</v>
          </cell>
          <cell r="AP502" t="e">
            <v>#DIV/0!</v>
          </cell>
          <cell r="AV502" t="e">
            <v>#DIV/0!</v>
          </cell>
          <cell r="AW502" t="e">
            <v>#DIV/0!</v>
          </cell>
          <cell r="BC502" t="e">
            <v>#DIV/0!</v>
          </cell>
          <cell r="BD502" t="e">
            <v>#DIV/0!</v>
          </cell>
          <cell r="BX502">
            <v>0</v>
          </cell>
          <cell r="BY502">
            <v>0</v>
          </cell>
          <cell r="CE502">
            <v>0</v>
          </cell>
          <cell r="CF502">
            <v>0</v>
          </cell>
          <cell r="CL502">
            <v>0</v>
          </cell>
          <cell r="CM502">
            <v>0</v>
          </cell>
          <cell r="CS502">
            <v>0</v>
          </cell>
          <cell r="CT502">
            <v>0</v>
          </cell>
        </row>
        <row r="503">
          <cell r="A503">
            <v>30897</v>
          </cell>
          <cell r="F503">
            <v>1.0956481300000001</v>
          </cell>
          <cell r="G503">
            <v>0.54383680000000001</v>
          </cell>
          <cell r="M503">
            <v>1.1501214399999999</v>
          </cell>
          <cell r="N503">
            <v>0.76273720529039679</v>
          </cell>
          <cell r="T503" t="e">
            <v>#DIV/0!</v>
          </cell>
          <cell r="U503" t="e">
            <v>#DIV/0!</v>
          </cell>
          <cell r="AA503" t="e">
            <v>#DIV/0!</v>
          </cell>
          <cell r="AB503" t="e">
            <v>#DIV/0!</v>
          </cell>
          <cell r="AH503" t="e">
            <v>#DIV/0!</v>
          </cell>
          <cell r="AI503" t="e">
            <v>#DIV/0!</v>
          </cell>
          <cell r="AO503" t="e">
            <v>#DIV/0!</v>
          </cell>
          <cell r="AP503" t="e">
            <v>#DIV/0!</v>
          </cell>
          <cell r="AV503" t="e">
            <v>#DIV/0!</v>
          </cell>
          <cell r="AW503" t="e">
            <v>#DIV/0!</v>
          </cell>
          <cell r="BC503" t="e">
            <v>#DIV/0!</v>
          </cell>
          <cell r="BD503" t="e">
            <v>#DIV/0!</v>
          </cell>
          <cell r="BX503">
            <v>0</v>
          </cell>
          <cell r="BY503">
            <v>0</v>
          </cell>
          <cell r="CE503">
            <v>0</v>
          </cell>
          <cell r="CF503">
            <v>0</v>
          </cell>
          <cell r="CL503">
            <v>0</v>
          </cell>
          <cell r="CM503">
            <v>0</v>
          </cell>
          <cell r="CS503">
            <v>0</v>
          </cell>
          <cell r="CT503">
            <v>0</v>
          </cell>
        </row>
        <row r="504">
          <cell r="A504">
            <v>30904</v>
          </cell>
          <cell r="F504">
            <v>1.10364397</v>
          </cell>
          <cell r="G504">
            <v>0.53553614000000005</v>
          </cell>
          <cell r="M504">
            <v>1.1501214399999999</v>
          </cell>
          <cell r="N504">
            <v>0.76273720529039679</v>
          </cell>
          <cell r="T504" t="e">
            <v>#DIV/0!</v>
          </cell>
          <cell r="U504" t="e">
            <v>#DIV/0!</v>
          </cell>
          <cell r="AA504" t="e">
            <v>#DIV/0!</v>
          </cell>
          <cell r="AB504" t="e">
            <v>#DIV/0!</v>
          </cell>
          <cell r="AH504" t="e">
            <v>#DIV/0!</v>
          </cell>
          <cell r="AI504" t="e">
            <v>#DIV/0!</v>
          </cell>
          <cell r="AO504" t="e">
            <v>#DIV/0!</v>
          </cell>
          <cell r="AP504" t="e">
            <v>#DIV/0!</v>
          </cell>
          <cell r="AV504" t="e">
            <v>#DIV/0!</v>
          </cell>
          <cell r="AW504" t="e">
            <v>#DIV/0!</v>
          </cell>
          <cell r="BC504" t="e">
            <v>#DIV/0!</v>
          </cell>
          <cell r="BD504" t="e">
            <v>#DIV/0!</v>
          </cell>
          <cell r="BX504">
            <v>0</v>
          </cell>
          <cell r="BY504">
            <v>0</v>
          </cell>
          <cell r="CE504">
            <v>0</v>
          </cell>
          <cell r="CF504">
            <v>0</v>
          </cell>
          <cell r="CL504">
            <v>0</v>
          </cell>
          <cell r="CM504">
            <v>0</v>
          </cell>
          <cell r="CS504">
            <v>0</v>
          </cell>
          <cell r="CT504">
            <v>0</v>
          </cell>
        </row>
        <row r="505">
          <cell r="A505">
            <v>30911</v>
          </cell>
          <cell r="F505">
            <v>1.1054333000000001</v>
          </cell>
          <cell r="G505">
            <v>0.54736819999999997</v>
          </cell>
          <cell r="M505">
            <v>1.1502035099999999</v>
          </cell>
          <cell r="N505">
            <v>0.76215287718293734</v>
          </cell>
          <cell r="T505" t="e">
            <v>#DIV/0!</v>
          </cell>
          <cell r="U505" t="e">
            <v>#DIV/0!</v>
          </cell>
          <cell r="AA505" t="e">
            <v>#DIV/0!</v>
          </cell>
          <cell r="AB505" t="e">
            <v>#DIV/0!</v>
          </cell>
          <cell r="AH505" t="e">
            <v>#DIV/0!</v>
          </cell>
          <cell r="AI505" t="e">
            <v>#DIV/0!</v>
          </cell>
          <cell r="AO505" t="e">
            <v>#DIV/0!</v>
          </cell>
          <cell r="AP505" t="e">
            <v>#DIV/0!</v>
          </cell>
          <cell r="AV505" t="e">
            <v>#DIV/0!</v>
          </cell>
          <cell r="AW505" t="e">
            <v>#DIV/0!</v>
          </cell>
          <cell r="BC505" t="e">
            <v>#DIV/0!</v>
          </cell>
          <cell r="BD505" t="e">
            <v>#DIV/0!</v>
          </cell>
          <cell r="BX505">
            <v>0</v>
          </cell>
          <cell r="BY505">
            <v>0</v>
          </cell>
          <cell r="CE505">
            <v>0</v>
          </cell>
          <cell r="CF505">
            <v>0</v>
          </cell>
          <cell r="CL505">
            <v>0</v>
          </cell>
          <cell r="CM505">
            <v>0</v>
          </cell>
          <cell r="CS505">
            <v>0</v>
          </cell>
          <cell r="CT505">
            <v>0</v>
          </cell>
        </row>
        <row r="506">
          <cell r="A506">
            <v>30918</v>
          </cell>
          <cell r="F506">
            <v>1.11113488</v>
          </cell>
          <cell r="G506">
            <v>0.54226704000000003</v>
          </cell>
          <cell r="M506">
            <v>1.1502035099999999</v>
          </cell>
          <cell r="N506">
            <v>0.76215287718293734</v>
          </cell>
          <cell r="T506" t="e">
            <v>#DIV/0!</v>
          </cell>
          <cell r="U506" t="e">
            <v>#DIV/0!</v>
          </cell>
          <cell r="AA506" t="e">
            <v>#DIV/0!</v>
          </cell>
          <cell r="AB506" t="e">
            <v>#DIV/0!</v>
          </cell>
          <cell r="AH506" t="e">
            <v>#DIV/0!</v>
          </cell>
          <cell r="AI506" t="e">
            <v>#DIV/0!</v>
          </cell>
          <cell r="AO506" t="e">
            <v>#DIV/0!</v>
          </cell>
          <cell r="AP506" t="e">
            <v>#DIV/0!</v>
          </cell>
          <cell r="AV506" t="e">
            <v>#DIV/0!</v>
          </cell>
          <cell r="AW506" t="e">
            <v>#DIV/0!</v>
          </cell>
          <cell r="BC506" t="e">
            <v>#DIV/0!</v>
          </cell>
          <cell r="BD506" t="e">
            <v>#DIV/0!</v>
          </cell>
          <cell r="BX506">
            <v>0</v>
          </cell>
          <cell r="BY506">
            <v>0</v>
          </cell>
          <cell r="CE506">
            <v>0</v>
          </cell>
          <cell r="CF506">
            <v>0</v>
          </cell>
          <cell r="CL506">
            <v>0</v>
          </cell>
          <cell r="CM506">
            <v>0</v>
          </cell>
          <cell r="CS506">
            <v>0</v>
          </cell>
          <cell r="CT506">
            <v>0</v>
          </cell>
        </row>
        <row r="507">
          <cell r="A507">
            <v>30925</v>
          </cell>
          <cell r="F507">
            <v>1.1012331200000001</v>
          </cell>
          <cell r="G507">
            <v>0.53842100000000004</v>
          </cell>
          <cell r="M507">
            <v>1.1502035099999999</v>
          </cell>
          <cell r="N507">
            <v>0.76215287718293734</v>
          </cell>
          <cell r="T507" t="e">
            <v>#DIV/0!</v>
          </cell>
          <cell r="U507" t="e">
            <v>#DIV/0!</v>
          </cell>
          <cell r="AA507" t="e">
            <v>#DIV/0!</v>
          </cell>
          <cell r="AB507" t="e">
            <v>#DIV/0!</v>
          </cell>
          <cell r="AH507" t="e">
            <v>#DIV/0!</v>
          </cell>
          <cell r="AI507" t="e">
            <v>#DIV/0!</v>
          </cell>
          <cell r="AO507" t="e">
            <v>#DIV/0!</v>
          </cell>
          <cell r="AP507" t="e">
            <v>#DIV/0!</v>
          </cell>
          <cell r="AV507" t="e">
            <v>#DIV/0!</v>
          </cell>
          <cell r="AW507" t="e">
            <v>#DIV/0!</v>
          </cell>
          <cell r="BC507" t="e">
            <v>#DIV/0!</v>
          </cell>
          <cell r="BD507" t="e">
            <v>#DIV/0!</v>
          </cell>
          <cell r="BX507">
            <v>0</v>
          </cell>
          <cell r="BY507">
            <v>0</v>
          </cell>
          <cell r="CE507">
            <v>0</v>
          </cell>
          <cell r="CF507">
            <v>0</v>
          </cell>
          <cell r="CL507">
            <v>0</v>
          </cell>
          <cell r="CM507">
            <v>0</v>
          </cell>
          <cell r="CS507">
            <v>0</v>
          </cell>
          <cell r="CT507">
            <v>0</v>
          </cell>
        </row>
        <row r="508">
          <cell r="A508">
            <v>30932</v>
          </cell>
          <cell r="F508">
            <v>1.09199655</v>
          </cell>
          <cell r="G508">
            <v>0.52896255000000003</v>
          </cell>
          <cell r="M508">
            <v>1.1502035099999999</v>
          </cell>
          <cell r="N508">
            <v>0.76215287718293734</v>
          </cell>
          <cell r="T508" t="e">
            <v>#DIV/0!</v>
          </cell>
          <cell r="U508" t="e">
            <v>#DIV/0!</v>
          </cell>
          <cell r="AA508" t="e">
            <v>#DIV/0!</v>
          </cell>
          <cell r="AB508" t="e">
            <v>#DIV/0!</v>
          </cell>
          <cell r="AH508" t="e">
            <v>#DIV/0!</v>
          </cell>
          <cell r="AI508" t="e">
            <v>#DIV/0!</v>
          </cell>
          <cell r="AO508" t="e">
            <v>#DIV/0!</v>
          </cell>
          <cell r="AP508" t="e">
            <v>#DIV/0!</v>
          </cell>
          <cell r="AV508" t="e">
            <v>#DIV/0!</v>
          </cell>
          <cell r="AW508" t="e">
            <v>#DIV/0!</v>
          </cell>
          <cell r="BC508" t="e">
            <v>#DIV/0!</v>
          </cell>
          <cell r="BD508" t="e">
            <v>#DIV/0!</v>
          </cell>
          <cell r="BX508">
            <v>0</v>
          </cell>
          <cell r="BY508">
            <v>0</v>
          </cell>
          <cell r="CE508">
            <v>0</v>
          </cell>
          <cell r="CF508">
            <v>0</v>
          </cell>
          <cell r="CL508">
            <v>0</v>
          </cell>
          <cell r="CM508">
            <v>0</v>
          </cell>
          <cell r="CS508">
            <v>0</v>
          </cell>
          <cell r="CT508">
            <v>0</v>
          </cell>
        </row>
        <row r="509">
          <cell r="A509">
            <v>30939</v>
          </cell>
          <cell r="F509">
            <v>1.0940715000000001</v>
          </cell>
          <cell r="G509">
            <v>0.52462863999999998</v>
          </cell>
          <cell r="M509">
            <v>1.1502035099999999</v>
          </cell>
          <cell r="N509">
            <v>0.76215287718293734</v>
          </cell>
          <cell r="T509" t="e">
            <v>#DIV/0!</v>
          </cell>
          <cell r="U509" t="e">
            <v>#DIV/0!</v>
          </cell>
          <cell r="AA509" t="e">
            <v>#DIV/0!</v>
          </cell>
          <cell r="AB509" t="e">
            <v>#DIV/0!</v>
          </cell>
          <cell r="AH509" t="e">
            <v>#DIV/0!</v>
          </cell>
          <cell r="AI509" t="e">
            <v>#DIV/0!</v>
          </cell>
          <cell r="AO509" t="e">
            <v>#DIV/0!</v>
          </cell>
          <cell r="AP509" t="e">
            <v>#DIV/0!</v>
          </cell>
          <cell r="AV509" t="e">
            <v>#DIV/0!</v>
          </cell>
          <cell r="AW509" t="e">
            <v>#DIV/0!</v>
          </cell>
          <cell r="BC509" t="e">
            <v>#DIV/0!</v>
          </cell>
          <cell r="BD509" t="e">
            <v>#DIV/0!</v>
          </cell>
          <cell r="BX509">
            <v>0</v>
          </cell>
          <cell r="BY509">
            <v>0</v>
          </cell>
          <cell r="CE509">
            <v>0</v>
          </cell>
          <cell r="CF509">
            <v>0</v>
          </cell>
          <cell r="CL509">
            <v>0</v>
          </cell>
          <cell r="CM509">
            <v>0</v>
          </cell>
          <cell r="CS509">
            <v>0</v>
          </cell>
          <cell r="CT509">
            <v>0</v>
          </cell>
        </row>
        <row r="510">
          <cell r="A510">
            <v>30946</v>
          </cell>
          <cell r="F510">
            <v>1.0905397800000001</v>
          </cell>
          <cell r="G510">
            <v>0.52400679999999999</v>
          </cell>
          <cell r="M510">
            <v>1.1502035099999999</v>
          </cell>
          <cell r="N510">
            <v>0.76215287718293734</v>
          </cell>
          <cell r="T510" t="e">
            <v>#DIV/0!</v>
          </cell>
          <cell r="U510" t="e">
            <v>#DIV/0!</v>
          </cell>
          <cell r="AA510" t="e">
            <v>#DIV/0!</v>
          </cell>
          <cell r="AB510" t="e">
            <v>#DIV/0!</v>
          </cell>
          <cell r="AH510" t="e">
            <v>#DIV/0!</v>
          </cell>
          <cell r="AI510" t="e">
            <v>#DIV/0!</v>
          </cell>
          <cell r="AO510" t="e">
            <v>#DIV/0!</v>
          </cell>
          <cell r="AP510" t="e">
            <v>#DIV/0!</v>
          </cell>
          <cell r="AV510" t="e">
            <v>#DIV/0!</v>
          </cell>
          <cell r="AW510" t="e">
            <v>#DIV/0!</v>
          </cell>
          <cell r="BC510" t="e">
            <v>#DIV/0!</v>
          </cell>
          <cell r="BD510" t="e">
            <v>#DIV/0!</v>
          </cell>
          <cell r="BX510">
            <v>0</v>
          </cell>
          <cell r="BY510">
            <v>0</v>
          </cell>
          <cell r="CE510">
            <v>0</v>
          </cell>
          <cell r="CF510">
            <v>0</v>
          </cell>
          <cell r="CL510">
            <v>0</v>
          </cell>
          <cell r="CM510">
            <v>0</v>
          </cell>
          <cell r="CS510">
            <v>0</v>
          </cell>
          <cell r="CT510">
            <v>0</v>
          </cell>
        </row>
        <row r="511">
          <cell r="A511">
            <v>30953</v>
          </cell>
          <cell r="F511">
            <v>1.0981439</v>
          </cell>
          <cell r="G511">
            <v>0.52046484000000004</v>
          </cell>
          <cell r="M511">
            <v>1.1502035099999999</v>
          </cell>
          <cell r="N511">
            <v>0.76215287718293734</v>
          </cell>
          <cell r="T511" t="e">
            <v>#DIV/0!</v>
          </cell>
          <cell r="U511" t="e">
            <v>#DIV/0!</v>
          </cell>
          <cell r="AA511" t="e">
            <v>#DIV/0!</v>
          </cell>
          <cell r="AB511" t="e">
            <v>#DIV/0!</v>
          </cell>
          <cell r="AH511" t="e">
            <v>#DIV/0!</v>
          </cell>
          <cell r="AI511" t="e">
            <v>#DIV/0!</v>
          </cell>
          <cell r="AO511" t="e">
            <v>#DIV/0!</v>
          </cell>
          <cell r="AP511" t="e">
            <v>#DIV/0!</v>
          </cell>
          <cell r="AV511" t="e">
            <v>#DIV/0!</v>
          </cell>
          <cell r="AW511" t="e">
            <v>#DIV/0!</v>
          </cell>
          <cell r="BC511" t="e">
            <v>#DIV/0!</v>
          </cell>
          <cell r="BD511" t="e">
            <v>#DIV/0!</v>
          </cell>
          <cell r="BX511">
            <v>0</v>
          </cell>
          <cell r="BY511">
            <v>0</v>
          </cell>
          <cell r="CE511">
            <v>0</v>
          </cell>
          <cell r="CF511">
            <v>0</v>
          </cell>
          <cell r="CL511">
            <v>0</v>
          </cell>
          <cell r="CM511">
            <v>0</v>
          </cell>
          <cell r="CS511">
            <v>0</v>
          </cell>
          <cell r="CT511">
            <v>0</v>
          </cell>
        </row>
        <row r="512">
          <cell r="A512">
            <v>30960</v>
          </cell>
          <cell r="F512">
            <v>1.0994001899999999</v>
          </cell>
          <cell r="G512">
            <v>0.52312828999999994</v>
          </cell>
          <cell r="M512">
            <v>1.1502035099999999</v>
          </cell>
          <cell r="N512">
            <v>0.76215287718293734</v>
          </cell>
          <cell r="T512" t="e">
            <v>#DIV/0!</v>
          </cell>
          <cell r="U512" t="e">
            <v>#DIV/0!</v>
          </cell>
          <cell r="AA512" t="e">
            <v>#DIV/0!</v>
          </cell>
          <cell r="AB512" t="e">
            <v>#DIV/0!</v>
          </cell>
          <cell r="AH512" t="e">
            <v>#DIV/0!</v>
          </cell>
          <cell r="AI512" t="e">
            <v>#DIV/0!</v>
          </cell>
          <cell r="AO512" t="e">
            <v>#DIV/0!</v>
          </cell>
          <cell r="AP512" t="e">
            <v>#DIV/0!</v>
          </cell>
          <cell r="AV512" t="e">
            <v>#DIV/0!</v>
          </cell>
          <cell r="AW512" t="e">
            <v>#DIV/0!</v>
          </cell>
          <cell r="BC512" t="e">
            <v>#DIV/0!</v>
          </cell>
          <cell r="BD512" t="e">
            <v>#DIV/0!</v>
          </cell>
          <cell r="BX512">
            <v>0</v>
          </cell>
          <cell r="BY512">
            <v>0</v>
          </cell>
          <cell r="CE512">
            <v>0</v>
          </cell>
          <cell r="CF512">
            <v>0</v>
          </cell>
          <cell r="CL512">
            <v>0</v>
          </cell>
          <cell r="CM512">
            <v>0</v>
          </cell>
          <cell r="CS512">
            <v>0</v>
          </cell>
          <cell r="CT512">
            <v>0</v>
          </cell>
        </row>
        <row r="513">
          <cell r="A513">
            <v>30967</v>
          </cell>
          <cell r="F513">
            <v>1.0965045</v>
          </cell>
          <cell r="G513">
            <v>0.51500085000000007</v>
          </cell>
          <cell r="M513">
            <v>1.1502035099999999</v>
          </cell>
          <cell r="N513">
            <v>0.76215287718293734</v>
          </cell>
          <cell r="T513" t="e">
            <v>#DIV/0!</v>
          </cell>
          <cell r="U513" t="e">
            <v>#DIV/0!</v>
          </cell>
          <cell r="AA513" t="e">
            <v>#DIV/0!</v>
          </cell>
          <cell r="AB513" t="e">
            <v>#DIV/0!</v>
          </cell>
          <cell r="AH513" t="e">
            <v>#DIV/0!</v>
          </cell>
          <cell r="AI513" t="e">
            <v>#DIV/0!</v>
          </cell>
          <cell r="AO513" t="e">
            <v>#DIV/0!</v>
          </cell>
          <cell r="AP513" t="e">
            <v>#DIV/0!</v>
          </cell>
          <cell r="AV513" t="e">
            <v>#DIV/0!</v>
          </cell>
          <cell r="AW513" t="e">
            <v>#DIV/0!</v>
          </cell>
          <cell r="BC513" t="e">
            <v>#DIV/0!</v>
          </cell>
          <cell r="BD513" t="e">
            <v>#DIV/0!</v>
          </cell>
          <cell r="BX513">
            <v>0</v>
          </cell>
          <cell r="BY513">
            <v>0</v>
          </cell>
          <cell r="CE513">
            <v>0</v>
          </cell>
          <cell r="CF513">
            <v>0</v>
          </cell>
          <cell r="CL513">
            <v>0</v>
          </cell>
          <cell r="CM513">
            <v>0</v>
          </cell>
          <cell r="CS513">
            <v>0</v>
          </cell>
          <cell r="CT513">
            <v>0</v>
          </cell>
        </row>
        <row r="514">
          <cell r="A514">
            <v>30974</v>
          </cell>
          <cell r="F514">
            <v>1.1022892399999999</v>
          </cell>
          <cell r="G514">
            <v>0.52210915999999996</v>
          </cell>
          <cell r="M514">
            <v>1.1502035099999999</v>
          </cell>
          <cell r="N514">
            <v>0.76215287718293734</v>
          </cell>
          <cell r="T514" t="e">
            <v>#DIV/0!</v>
          </cell>
          <cell r="U514" t="e">
            <v>#DIV/0!</v>
          </cell>
          <cell r="AA514" t="e">
            <v>#DIV/0!</v>
          </cell>
          <cell r="AB514" t="e">
            <v>#DIV/0!</v>
          </cell>
          <cell r="AH514" t="e">
            <v>#DIV/0!</v>
          </cell>
          <cell r="AI514" t="e">
            <v>#DIV/0!</v>
          </cell>
          <cell r="AO514" t="e">
            <v>#DIV/0!</v>
          </cell>
          <cell r="AP514" t="e">
            <v>#DIV/0!</v>
          </cell>
          <cell r="AV514" t="e">
            <v>#DIV/0!</v>
          </cell>
          <cell r="AW514" t="e">
            <v>#DIV/0!</v>
          </cell>
          <cell r="BC514" t="e">
            <v>#DIV/0!</v>
          </cell>
          <cell r="BD514" t="e">
            <v>#DIV/0!</v>
          </cell>
          <cell r="BX514">
            <v>0</v>
          </cell>
          <cell r="BY514">
            <v>0</v>
          </cell>
          <cell r="CE514">
            <v>0</v>
          </cell>
          <cell r="CF514">
            <v>0</v>
          </cell>
          <cell r="CL514">
            <v>0</v>
          </cell>
          <cell r="CM514">
            <v>0</v>
          </cell>
          <cell r="CS514">
            <v>0</v>
          </cell>
          <cell r="CT514">
            <v>0</v>
          </cell>
        </row>
        <row r="515">
          <cell r="A515">
            <v>30981</v>
          </cell>
          <cell r="F515">
            <v>1.1187184000000001</v>
          </cell>
          <cell r="G515">
            <v>0.52891339999999998</v>
          </cell>
          <cell r="M515">
            <v>1.1502035099999999</v>
          </cell>
          <cell r="N515">
            <v>0.76215287718293734</v>
          </cell>
          <cell r="T515" t="e">
            <v>#DIV/0!</v>
          </cell>
          <cell r="U515" t="e">
            <v>#DIV/0!</v>
          </cell>
          <cell r="AA515" t="e">
            <v>#DIV/0!</v>
          </cell>
          <cell r="AB515" t="e">
            <v>#DIV/0!</v>
          </cell>
          <cell r="AH515" t="e">
            <v>#DIV/0!</v>
          </cell>
          <cell r="AI515" t="e">
            <v>#DIV/0!</v>
          </cell>
          <cell r="AO515" t="e">
            <v>#DIV/0!</v>
          </cell>
          <cell r="AP515" t="e">
            <v>#DIV/0!</v>
          </cell>
          <cell r="AV515" t="e">
            <v>#DIV/0!</v>
          </cell>
          <cell r="AW515" t="e">
            <v>#DIV/0!</v>
          </cell>
          <cell r="BC515" t="e">
            <v>#DIV/0!</v>
          </cell>
          <cell r="BD515" t="e">
            <v>#DIV/0!</v>
          </cell>
          <cell r="BX515">
            <v>0</v>
          </cell>
          <cell r="BY515">
            <v>0</v>
          </cell>
          <cell r="CE515">
            <v>0</v>
          </cell>
          <cell r="CF515">
            <v>0</v>
          </cell>
          <cell r="CL515">
            <v>0</v>
          </cell>
          <cell r="CM515">
            <v>0</v>
          </cell>
          <cell r="CS515">
            <v>0</v>
          </cell>
          <cell r="CT515">
            <v>0</v>
          </cell>
        </row>
        <row r="516">
          <cell r="A516">
            <v>30988</v>
          </cell>
          <cell r="F516">
            <v>1.1258272</v>
          </cell>
          <cell r="G516">
            <v>0.54080640000000002</v>
          </cell>
          <cell r="M516">
            <v>1.1502035099999999</v>
          </cell>
          <cell r="N516">
            <v>0.76215287718293734</v>
          </cell>
          <cell r="T516" t="e">
            <v>#DIV/0!</v>
          </cell>
          <cell r="U516" t="e">
            <v>#DIV/0!</v>
          </cell>
          <cell r="AA516" t="e">
            <v>#DIV/0!</v>
          </cell>
          <cell r="AB516" t="e">
            <v>#DIV/0!</v>
          </cell>
          <cell r="AH516" t="e">
            <v>#DIV/0!</v>
          </cell>
          <cell r="AI516" t="e">
            <v>#DIV/0!</v>
          </cell>
          <cell r="AO516" t="e">
            <v>#DIV/0!</v>
          </cell>
          <cell r="AP516" t="e">
            <v>#DIV/0!</v>
          </cell>
          <cell r="AV516" t="e">
            <v>#DIV/0!</v>
          </cell>
          <cell r="AW516" t="e">
            <v>#DIV/0!</v>
          </cell>
          <cell r="BC516" t="e">
            <v>#DIV/0!</v>
          </cell>
          <cell r="BD516" t="e">
            <v>#DIV/0!</v>
          </cell>
          <cell r="BX516">
            <v>0</v>
          </cell>
          <cell r="BY516">
            <v>0</v>
          </cell>
          <cell r="CE516">
            <v>0</v>
          </cell>
          <cell r="CF516">
            <v>0</v>
          </cell>
          <cell r="CL516">
            <v>0</v>
          </cell>
          <cell r="CM516">
            <v>0</v>
          </cell>
          <cell r="CS516">
            <v>0</v>
          </cell>
          <cell r="CT516">
            <v>0</v>
          </cell>
        </row>
        <row r="517">
          <cell r="A517">
            <v>30995</v>
          </cell>
          <cell r="F517">
            <v>1.1353087500000001</v>
          </cell>
          <cell r="G517">
            <v>0.54257886</v>
          </cell>
          <cell r="M517">
            <v>1.1502035099999999</v>
          </cell>
          <cell r="N517">
            <v>0.76215287718293734</v>
          </cell>
          <cell r="T517" t="e">
            <v>#DIV/0!</v>
          </cell>
          <cell r="U517" t="e">
            <v>#DIV/0!</v>
          </cell>
          <cell r="AA517" t="e">
            <v>#DIV/0!</v>
          </cell>
          <cell r="AB517" t="e">
            <v>#DIV/0!</v>
          </cell>
          <cell r="AH517" t="e">
            <v>#DIV/0!</v>
          </cell>
          <cell r="AI517" t="e">
            <v>#DIV/0!</v>
          </cell>
          <cell r="AO517" t="e">
            <v>#DIV/0!</v>
          </cell>
          <cell r="AP517" t="e">
            <v>#DIV/0!</v>
          </cell>
          <cell r="AV517" t="e">
            <v>#DIV/0!</v>
          </cell>
          <cell r="AW517" t="e">
            <v>#DIV/0!</v>
          </cell>
          <cell r="BC517" t="e">
            <v>#DIV/0!</v>
          </cell>
          <cell r="BD517" t="e">
            <v>#DIV/0!</v>
          </cell>
          <cell r="BX517">
            <v>0</v>
          </cell>
          <cell r="BY517">
            <v>0</v>
          </cell>
          <cell r="CE517">
            <v>0</v>
          </cell>
          <cell r="CF517">
            <v>0</v>
          </cell>
          <cell r="CL517">
            <v>0</v>
          </cell>
          <cell r="CM517">
            <v>0</v>
          </cell>
          <cell r="CS517">
            <v>0</v>
          </cell>
          <cell r="CT517">
            <v>0</v>
          </cell>
        </row>
        <row r="518">
          <cell r="A518">
            <v>31002</v>
          </cell>
          <cell r="F518">
            <v>1.12892199</v>
          </cell>
          <cell r="G518">
            <v>0.5362478100000001</v>
          </cell>
          <cell r="M518">
            <v>1.1492020800000002</v>
          </cell>
          <cell r="N518">
            <v>0.77062629997688936</v>
          </cell>
          <cell r="T518" t="e">
            <v>#DIV/0!</v>
          </cell>
          <cell r="U518" t="e">
            <v>#DIV/0!</v>
          </cell>
          <cell r="AA518" t="e">
            <v>#DIV/0!</v>
          </cell>
          <cell r="AB518" t="e">
            <v>#DIV/0!</v>
          </cell>
          <cell r="AH518" t="e">
            <v>#DIV/0!</v>
          </cell>
          <cell r="AI518" t="e">
            <v>#DIV/0!</v>
          </cell>
          <cell r="AO518" t="e">
            <v>#DIV/0!</v>
          </cell>
          <cell r="AP518" t="e">
            <v>#DIV/0!</v>
          </cell>
          <cell r="AV518" t="e">
            <v>#DIV/0!</v>
          </cell>
          <cell r="AW518" t="e">
            <v>#DIV/0!</v>
          </cell>
          <cell r="BC518" t="e">
            <v>#DIV/0!</v>
          </cell>
          <cell r="BD518" t="e">
            <v>#DIV/0!</v>
          </cell>
          <cell r="BX518">
            <v>0</v>
          </cell>
          <cell r="BY518">
            <v>0</v>
          </cell>
          <cell r="CE518">
            <v>0</v>
          </cell>
          <cell r="CF518">
            <v>0</v>
          </cell>
          <cell r="CL518">
            <v>0</v>
          </cell>
          <cell r="CM518">
            <v>0</v>
          </cell>
          <cell r="CS518">
            <v>0</v>
          </cell>
          <cell r="CT518">
            <v>0</v>
          </cell>
        </row>
        <row r="519">
          <cell r="A519">
            <v>31009</v>
          </cell>
          <cell r="F519">
            <v>1.1304088400000001</v>
          </cell>
          <cell r="G519">
            <v>0.52685643999999998</v>
          </cell>
          <cell r="M519">
            <v>1.1492020800000002</v>
          </cell>
          <cell r="N519">
            <v>0.77062629997688936</v>
          </cell>
          <cell r="T519" t="e">
            <v>#DIV/0!</v>
          </cell>
          <cell r="U519" t="e">
            <v>#DIV/0!</v>
          </cell>
          <cell r="AA519" t="e">
            <v>#DIV/0!</v>
          </cell>
          <cell r="AB519" t="e">
            <v>#DIV/0!</v>
          </cell>
          <cell r="AH519" t="e">
            <v>#DIV/0!</v>
          </cell>
          <cell r="AI519" t="e">
            <v>#DIV/0!</v>
          </cell>
          <cell r="AO519" t="e">
            <v>#DIV/0!</v>
          </cell>
          <cell r="AP519" t="e">
            <v>#DIV/0!</v>
          </cell>
          <cell r="AV519" t="e">
            <v>#DIV/0!</v>
          </cell>
          <cell r="AW519" t="e">
            <v>#DIV/0!</v>
          </cell>
          <cell r="BC519" t="e">
            <v>#DIV/0!</v>
          </cell>
          <cell r="BD519" t="e">
            <v>#DIV/0!</v>
          </cell>
          <cell r="BX519">
            <v>0</v>
          </cell>
          <cell r="BY519">
            <v>0</v>
          </cell>
          <cell r="CE519">
            <v>0</v>
          </cell>
          <cell r="CF519">
            <v>0</v>
          </cell>
          <cell r="CL519">
            <v>0</v>
          </cell>
          <cell r="CM519">
            <v>0</v>
          </cell>
          <cell r="CS519">
            <v>0</v>
          </cell>
          <cell r="CT519">
            <v>0</v>
          </cell>
        </row>
        <row r="520">
          <cell r="A520">
            <v>31016</v>
          </cell>
          <cell r="F520">
            <v>1.1382823200000001</v>
          </cell>
          <cell r="G520">
            <v>0.51829188000000004</v>
          </cell>
          <cell r="M520">
            <v>1.1492020800000002</v>
          </cell>
          <cell r="N520">
            <v>0.77062629997688936</v>
          </cell>
          <cell r="T520" t="e">
            <v>#DIV/0!</v>
          </cell>
          <cell r="U520" t="e">
            <v>#DIV/0!</v>
          </cell>
          <cell r="AA520" t="e">
            <v>#DIV/0!</v>
          </cell>
          <cell r="AB520" t="e">
            <v>#DIV/0!</v>
          </cell>
          <cell r="AH520" t="e">
            <v>#DIV/0!</v>
          </cell>
          <cell r="AI520" t="e">
            <v>#DIV/0!</v>
          </cell>
          <cell r="AO520" t="e">
            <v>#DIV/0!</v>
          </cell>
          <cell r="AP520" t="e">
            <v>#DIV/0!</v>
          </cell>
          <cell r="AV520" t="e">
            <v>#DIV/0!</v>
          </cell>
          <cell r="AW520" t="e">
            <v>#DIV/0!</v>
          </cell>
          <cell r="BC520" t="e">
            <v>#DIV/0!</v>
          </cell>
          <cell r="BD520" t="e">
            <v>#DIV/0!</v>
          </cell>
          <cell r="BX520">
            <v>0</v>
          </cell>
          <cell r="BY520">
            <v>0</v>
          </cell>
          <cell r="CE520">
            <v>0</v>
          </cell>
          <cell r="CF520">
            <v>0</v>
          </cell>
          <cell r="CL520">
            <v>0</v>
          </cell>
          <cell r="CM520">
            <v>0</v>
          </cell>
          <cell r="CS520">
            <v>0</v>
          </cell>
          <cell r="CT520">
            <v>0</v>
          </cell>
        </row>
        <row r="521">
          <cell r="A521">
            <v>31023</v>
          </cell>
          <cell r="F521">
            <v>1.1237276599999999</v>
          </cell>
          <cell r="G521">
            <v>0.51932440999999996</v>
          </cell>
          <cell r="M521">
            <v>1.1492020800000002</v>
          </cell>
          <cell r="N521">
            <v>0.77062629997688936</v>
          </cell>
          <cell r="T521" t="e">
            <v>#DIV/0!</v>
          </cell>
          <cell r="U521" t="e">
            <v>#DIV/0!</v>
          </cell>
          <cell r="AA521" t="e">
            <v>#DIV/0!</v>
          </cell>
          <cell r="AB521" t="e">
            <v>#DIV/0!</v>
          </cell>
          <cell r="AH521" t="e">
            <v>#DIV/0!</v>
          </cell>
          <cell r="AI521" t="e">
            <v>#DIV/0!</v>
          </cell>
          <cell r="AO521" t="e">
            <v>#DIV/0!</v>
          </cell>
          <cell r="AP521" t="e">
            <v>#DIV/0!</v>
          </cell>
          <cell r="AV521" t="e">
            <v>#DIV/0!</v>
          </cell>
          <cell r="AW521" t="e">
            <v>#DIV/0!</v>
          </cell>
          <cell r="BC521" t="e">
            <v>#DIV/0!</v>
          </cell>
          <cell r="BD521" t="e">
            <v>#DIV/0!</v>
          </cell>
          <cell r="BX521">
            <v>0</v>
          </cell>
          <cell r="BY521">
            <v>0</v>
          </cell>
          <cell r="CE521">
            <v>0</v>
          </cell>
          <cell r="CF521">
            <v>0</v>
          </cell>
          <cell r="CL521">
            <v>0</v>
          </cell>
          <cell r="CM521">
            <v>0</v>
          </cell>
          <cell r="CS521">
            <v>0</v>
          </cell>
          <cell r="CT521">
            <v>0</v>
          </cell>
        </row>
        <row r="522">
          <cell r="A522">
            <v>31030</v>
          </cell>
          <cell r="F522">
            <v>1.10991628</v>
          </cell>
          <cell r="G522">
            <v>0.51890303000000004</v>
          </cell>
          <cell r="M522">
            <v>1.1492020800000002</v>
          </cell>
          <cell r="N522">
            <v>0.77062629997688936</v>
          </cell>
          <cell r="T522" t="e">
            <v>#DIV/0!</v>
          </cell>
          <cell r="U522" t="e">
            <v>#DIV/0!</v>
          </cell>
          <cell r="AA522" t="e">
            <v>#DIV/0!</v>
          </cell>
          <cell r="AB522" t="e">
            <v>#DIV/0!</v>
          </cell>
          <cell r="AH522" t="e">
            <v>#DIV/0!</v>
          </cell>
          <cell r="AI522" t="e">
            <v>#DIV/0!</v>
          </cell>
          <cell r="AO522" t="e">
            <v>#DIV/0!</v>
          </cell>
          <cell r="AP522" t="e">
            <v>#DIV/0!</v>
          </cell>
          <cell r="AV522" t="e">
            <v>#DIV/0!</v>
          </cell>
          <cell r="AW522" t="e">
            <v>#DIV/0!</v>
          </cell>
          <cell r="BC522" t="e">
            <v>#DIV/0!</v>
          </cell>
          <cell r="BD522" t="e">
            <v>#DIV/0!</v>
          </cell>
          <cell r="BX522">
            <v>0</v>
          </cell>
          <cell r="BY522">
            <v>0</v>
          </cell>
          <cell r="CE522">
            <v>0</v>
          </cell>
          <cell r="CF522">
            <v>0</v>
          </cell>
          <cell r="CL522">
            <v>0</v>
          </cell>
          <cell r="CM522">
            <v>0</v>
          </cell>
          <cell r="CS522">
            <v>0</v>
          </cell>
          <cell r="CT522">
            <v>0</v>
          </cell>
        </row>
        <row r="523">
          <cell r="A523">
            <v>31037</v>
          </cell>
          <cell r="F523">
            <v>1.0957982400000001</v>
          </cell>
          <cell r="G523">
            <v>0.51263568000000004</v>
          </cell>
          <cell r="M523">
            <v>1.1492020800000002</v>
          </cell>
          <cell r="N523">
            <v>0.77062629997688936</v>
          </cell>
          <cell r="T523" t="e">
            <v>#DIV/0!</v>
          </cell>
          <cell r="U523" t="e">
            <v>#DIV/0!</v>
          </cell>
          <cell r="AA523" t="e">
            <v>#DIV/0!</v>
          </cell>
          <cell r="AB523" t="e">
            <v>#DIV/0!</v>
          </cell>
          <cell r="AH523" t="e">
            <v>#DIV/0!</v>
          </cell>
          <cell r="AI523" t="e">
            <v>#DIV/0!</v>
          </cell>
          <cell r="AO523" t="e">
            <v>#DIV/0!</v>
          </cell>
          <cell r="AP523" t="e">
            <v>#DIV/0!</v>
          </cell>
          <cell r="AV523" t="e">
            <v>#DIV/0!</v>
          </cell>
          <cell r="AW523" t="e">
            <v>#DIV/0!</v>
          </cell>
          <cell r="BC523" t="e">
            <v>#DIV/0!</v>
          </cell>
          <cell r="BD523" t="e">
            <v>#DIV/0!</v>
          </cell>
          <cell r="BX523">
            <v>0</v>
          </cell>
          <cell r="BY523">
            <v>0</v>
          </cell>
          <cell r="CE523">
            <v>0</v>
          </cell>
          <cell r="CF523">
            <v>0</v>
          </cell>
          <cell r="CL523">
            <v>0</v>
          </cell>
          <cell r="CM523">
            <v>0</v>
          </cell>
          <cell r="CS523">
            <v>0</v>
          </cell>
          <cell r="CT523">
            <v>0</v>
          </cell>
        </row>
        <row r="524">
          <cell r="A524">
            <v>31044</v>
          </cell>
          <cell r="F524">
            <v>1.0932754599999999</v>
          </cell>
          <cell r="G524">
            <v>0.50979019999999997</v>
          </cell>
          <cell r="M524">
            <v>1.1492020800000002</v>
          </cell>
          <cell r="N524">
            <v>0.77062629997688936</v>
          </cell>
          <cell r="T524" t="e">
            <v>#DIV/0!</v>
          </cell>
          <cell r="U524" t="e">
            <v>#DIV/0!</v>
          </cell>
          <cell r="AA524" t="e">
            <v>#DIV/0!</v>
          </cell>
          <cell r="AB524" t="e">
            <v>#DIV/0!</v>
          </cell>
          <cell r="AH524" t="e">
            <v>#DIV/0!</v>
          </cell>
          <cell r="AI524" t="e">
            <v>#DIV/0!</v>
          </cell>
          <cell r="AO524" t="e">
            <v>#DIV/0!</v>
          </cell>
          <cell r="AP524" t="e">
            <v>#DIV/0!</v>
          </cell>
          <cell r="AV524" t="e">
            <v>#DIV/0!</v>
          </cell>
          <cell r="AW524" t="e">
            <v>#DIV/0!</v>
          </cell>
          <cell r="BC524" t="e">
            <v>#DIV/0!</v>
          </cell>
          <cell r="BD524" t="e">
            <v>#DIV/0!</v>
          </cell>
          <cell r="BX524">
            <v>0</v>
          </cell>
          <cell r="BY524">
            <v>0</v>
          </cell>
          <cell r="CE524">
            <v>0</v>
          </cell>
          <cell r="CF524">
            <v>0</v>
          </cell>
          <cell r="CL524">
            <v>0</v>
          </cell>
          <cell r="CM524">
            <v>0</v>
          </cell>
          <cell r="CS524">
            <v>0</v>
          </cell>
          <cell r="CT524">
            <v>0</v>
          </cell>
        </row>
        <row r="525">
          <cell r="A525">
            <v>31051</v>
          </cell>
          <cell r="F525">
            <v>1.0814208299999999</v>
          </cell>
          <cell r="G525">
            <v>0.50154572999999991</v>
          </cell>
          <cell r="M525">
            <v>1.1492020800000002</v>
          </cell>
          <cell r="N525">
            <v>0.77062629997688936</v>
          </cell>
          <cell r="T525" t="e">
            <v>#DIV/0!</v>
          </cell>
          <cell r="U525" t="e">
            <v>#DIV/0!</v>
          </cell>
          <cell r="AA525" t="e">
            <v>#DIV/0!</v>
          </cell>
          <cell r="AB525" t="e">
            <v>#DIV/0!</v>
          </cell>
          <cell r="AH525" t="e">
            <v>#DIV/0!</v>
          </cell>
          <cell r="AI525" t="e">
            <v>#DIV/0!</v>
          </cell>
          <cell r="AO525" t="e">
            <v>#DIV/0!</v>
          </cell>
          <cell r="AP525" t="e">
            <v>#DIV/0!</v>
          </cell>
          <cell r="AV525" t="e">
            <v>#DIV/0!</v>
          </cell>
          <cell r="AW525" t="e">
            <v>#DIV/0!</v>
          </cell>
          <cell r="BC525" t="e">
            <v>#DIV/0!</v>
          </cell>
          <cell r="BD525" t="e">
            <v>#DIV/0!</v>
          </cell>
          <cell r="BX525">
            <v>0</v>
          </cell>
          <cell r="BY525">
            <v>0</v>
          </cell>
          <cell r="CE525">
            <v>0</v>
          </cell>
          <cell r="CF525">
            <v>0</v>
          </cell>
          <cell r="CL525">
            <v>0</v>
          </cell>
          <cell r="CM525">
            <v>0</v>
          </cell>
          <cell r="CS525">
            <v>0</v>
          </cell>
          <cell r="CT525">
            <v>0</v>
          </cell>
        </row>
        <row r="526">
          <cell r="A526">
            <v>31058</v>
          </cell>
          <cell r="F526">
            <v>1.0864550800000001</v>
          </cell>
          <cell r="G526">
            <v>0.49962134000000002</v>
          </cell>
          <cell r="M526">
            <v>1.1492020800000002</v>
          </cell>
          <cell r="N526">
            <v>0.77062629997688936</v>
          </cell>
          <cell r="T526" t="e">
            <v>#DIV/0!</v>
          </cell>
          <cell r="U526" t="e">
            <v>#DIV/0!</v>
          </cell>
          <cell r="AA526" t="e">
            <v>#DIV/0!</v>
          </cell>
          <cell r="AB526" t="e">
            <v>#DIV/0!</v>
          </cell>
          <cell r="AH526" t="e">
            <v>#DIV/0!</v>
          </cell>
          <cell r="AI526" t="e">
            <v>#DIV/0!</v>
          </cell>
          <cell r="AO526" t="e">
            <v>#DIV/0!</v>
          </cell>
          <cell r="AP526" t="e">
            <v>#DIV/0!</v>
          </cell>
          <cell r="AV526" t="e">
            <v>#DIV/0!</v>
          </cell>
          <cell r="AW526" t="e">
            <v>#DIV/0!</v>
          </cell>
          <cell r="BC526" t="e">
            <v>#DIV/0!</v>
          </cell>
          <cell r="BD526" t="e">
            <v>#DIV/0!</v>
          </cell>
          <cell r="BX526">
            <v>0</v>
          </cell>
          <cell r="BY526">
            <v>0</v>
          </cell>
          <cell r="CE526">
            <v>0</v>
          </cell>
          <cell r="CF526">
            <v>0</v>
          </cell>
          <cell r="CL526">
            <v>0</v>
          </cell>
          <cell r="CM526">
            <v>0</v>
          </cell>
          <cell r="CS526">
            <v>0</v>
          </cell>
          <cell r="CT526">
            <v>0</v>
          </cell>
        </row>
        <row r="527">
          <cell r="A527">
            <v>31065</v>
          </cell>
          <cell r="F527">
            <v>1.0852004799999999</v>
          </cell>
          <cell r="G527">
            <v>0.49495016999999997</v>
          </cell>
          <cell r="M527">
            <v>1.1492020800000002</v>
          </cell>
          <cell r="N527">
            <v>0.77062629997688936</v>
          </cell>
          <cell r="T527" t="e">
            <v>#DIV/0!</v>
          </cell>
          <cell r="U527" t="e">
            <v>#DIV/0!</v>
          </cell>
          <cell r="AA527" t="e">
            <v>#DIV/0!</v>
          </cell>
          <cell r="AB527" t="e">
            <v>#DIV/0!</v>
          </cell>
          <cell r="AH527" t="e">
            <v>#DIV/0!</v>
          </cell>
          <cell r="AI527" t="e">
            <v>#DIV/0!</v>
          </cell>
          <cell r="AO527" t="e">
            <v>#DIV/0!</v>
          </cell>
          <cell r="AP527" t="e">
            <v>#DIV/0!</v>
          </cell>
          <cell r="AV527" t="e">
            <v>#DIV/0!</v>
          </cell>
          <cell r="AW527" t="e">
            <v>#DIV/0!</v>
          </cell>
          <cell r="BC527" t="e">
            <v>#DIV/0!</v>
          </cell>
          <cell r="BD527" t="e">
            <v>#DIV/0!</v>
          </cell>
          <cell r="BX527">
            <v>0</v>
          </cell>
          <cell r="BY527">
            <v>0</v>
          </cell>
          <cell r="CE527">
            <v>0</v>
          </cell>
          <cell r="CF527">
            <v>0</v>
          </cell>
          <cell r="CL527">
            <v>0</v>
          </cell>
          <cell r="CM527">
            <v>0</v>
          </cell>
          <cell r="CS527">
            <v>0</v>
          </cell>
          <cell r="CT527">
            <v>0</v>
          </cell>
        </row>
        <row r="528">
          <cell r="A528">
            <v>31072</v>
          </cell>
          <cell r="F528">
            <v>1.0780711299999999</v>
          </cell>
          <cell r="G528">
            <v>0.49736745999999998</v>
          </cell>
          <cell r="M528">
            <v>1.1492020800000002</v>
          </cell>
          <cell r="N528">
            <v>0.77062629997688936</v>
          </cell>
          <cell r="T528" t="e">
            <v>#DIV/0!</v>
          </cell>
          <cell r="U528" t="e">
            <v>#DIV/0!</v>
          </cell>
          <cell r="AA528" t="e">
            <v>#DIV/0!</v>
          </cell>
          <cell r="AB528" t="e">
            <v>#DIV/0!</v>
          </cell>
          <cell r="AH528" t="e">
            <v>#DIV/0!</v>
          </cell>
          <cell r="AI528" t="e">
            <v>#DIV/0!</v>
          </cell>
          <cell r="AO528" t="e">
            <v>#DIV/0!</v>
          </cell>
          <cell r="AP528" t="e">
            <v>#DIV/0!</v>
          </cell>
          <cell r="AV528" t="e">
            <v>#DIV/0!</v>
          </cell>
          <cell r="AW528" t="e">
            <v>#DIV/0!</v>
          </cell>
          <cell r="BC528" t="e">
            <v>#DIV/0!</v>
          </cell>
          <cell r="BD528" t="e">
            <v>#DIV/0!</v>
          </cell>
          <cell r="BX528">
            <v>0</v>
          </cell>
          <cell r="BY528">
            <v>0</v>
          </cell>
          <cell r="CE528">
            <v>0</v>
          </cell>
          <cell r="CF528">
            <v>0</v>
          </cell>
          <cell r="CL528">
            <v>0</v>
          </cell>
          <cell r="CM528">
            <v>0</v>
          </cell>
          <cell r="CS528">
            <v>0</v>
          </cell>
          <cell r="CT528">
            <v>0</v>
          </cell>
        </row>
        <row r="529">
          <cell r="A529">
            <v>31079</v>
          </cell>
          <cell r="F529">
            <v>1.0795827</v>
          </cell>
          <cell r="G529">
            <v>0.49105742000000008</v>
          </cell>
          <cell r="M529">
            <v>1.1492020800000002</v>
          </cell>
          <cell r="N529">
            <v>0.77062629997688936</v>
          </cell>
          <cell r="T529" t="e">
            <v>#DIV/0!</v>
          </cell>
          <cell r="U529" t="e">
            <v>#DIV/0!</v>
          </cell>
          <cell r="AA529" t="e">
            <v>#DIV/0!</v>
          </cell>
          <cell r="AB529" t="e">
            <v>#DIV/0!</v>
          </cell>
          <cell r="AH529" t="e">
            <v>#DIV/0!</v>
          </cell>
          <cell r="AI529" t="e">
            <v>#DIV/0!</v>
          </cell>
          <cell r="AO529" t="e">
            <v>#DIV/0!</v>
          </cell>
          <cell r="AP529" t="e">
            <v>#DIV/0!</v>
          </cell>
          <cell r="AV529" t="e">
            <v>#DIV/0!</v>
          </cell>
          <cell r="AW529" t="e">
            <v>#DIV/0!</v>
          </cell>
          <cell r="BC529" t="e">
            <v>#DIV/0!</v>
          </cell>
          <cell r="BD529" t="e">
            <v>#DIV/0!</v>
          </cell>
          <cell r="BX529">
            <v>0</v>
          </cell>
          <cell r="BY529">
            <v>0</v>
          </cell>
          <cell r="CE529">
            <v>0</v>
          </cell>
          <cell r="CF529">
            <v>0</v>
          </cell>
          <cell r="CL529">
            <v>0</v>
          </cell>
          <cell r="CM529">
            <v>0</v>
          </cell>
          <cell r="CS529">
            <v>0</v>
          </cell>
          <cell r="CT529">
            <v>0</v>
          </cell>
        </row>
        <row r="530">
          <cell r="A530">
            <v>31086</v>
          </cell>
          <cell r="F530">
            <v>1.0358008000000001</v>
          </cell>
          <cell r="G530">
            <v>0.48149440000000004</v>
          </cell>
          <cell r="M530">
            <v>1.1492020800000002</v>
          </cell>
          <cell r="N530">
            <v>0.77062629997688936</v>
          </cell>
          <cell r="T530" t="e">
            <v>#DIV/0!</v>
          </cell>
          <cell r="U530" t="e">
            <v>#DIV/0!</v>
          </cell>
          <cell r="AA530" t="e">
            <v>#DIV/0!</v>
          </cell>
          <cell r="AB530" t="e">
            <v>#DIV/0!</v>
          </cell>
          <cell r="AH530" t="e">
            <v>#DIV/0!</v>
          </cell>
          <cell r="AI530" t="e">
            <v>#DIV/0!</v>
          </cell>
          <cell r="AO530" t="e">
            <v>#DIV/0!</v>
          </cell>
          <cell r="AP530" t="e">
            <v>#DIV/0!</v>
          </cell>
          <cell r="AV530" t="e">
            <v>#DIV/0!</v>
          </cell>
          <cell r="AW530" t="e">
            <v>#DIV/0!</v>
          </cell>
          <cell r="BC530" t="e">
            <v>#DIV/0!</v>
          </cell>
          <cell r="BD530" t="e">
            <v>#DIV/0!</v>
          </cell>
          <cell r="BX530">
            <v>0</v>
          </cell>
          <cell r="BY530">
            <v>0</v>
          </cell>
          <cell r="CE530">
            <v>0</v>
          </cell>
          <cell r="CF530">
            <v>0</v>
          </cell>
          <cell r="CL530">
            <v>0</v>
          </cell>
          <cell r="CM530">
            <v>0</v>
          </cell>
          <cell r="CS530">
            <v>0</v>
          </cell>
          <cell r="CT530">
            <v>0</v>
          </cell>
        </row>
        <row r="531">
          <cell r="A531">
            <v>31093</v>
          </cell>
          <cell r="F531">
            <v>0.9921219</v>
          </cell>
          <cell r="G531">
            <v>0.4824619799999999</v>
          </cell>
          <cell r="M531">
            <v>1.1474643400000002</v>
          </cell>
          <cell r="N531">
            <v>0.75357560242640109</v>
          </cell>
          <cell r="T531" t="e">
            <v>#DIV/0!</v>
          </cell>
          <cell r="U531" t="e">
            <v>#DIV/0!</v>
          </cell>
          <cell r="AA531" t="e">
            <v>#DIV/0!</v>
          </cell>
          <cell r="AB531" t="e">
            <v>#DIV/0!</v>
          </cell>
          <cell r="AH531" t="e">
            <v>#DIV/0!</v>
          </cell>
          <cell r="AI531" t="e">
            <v>#DIV/0!</v>
          </cell>
          <cell r="AO531" t="e">
            <v>#DIV/0!</v>
          </cell>
          <cell r="AP531" t="e">
            <v>#DIV/0!</v>
          </cell>
          <cell r="AV531" t="e">
            <v>#DIV/0!</v>
          </cell>
          <cell r="AW531" t="e">
            <v>#DIV/0!</v>
          </cell>
          <cell r="BC531" t="e">
            <v>#DIV/0!</v>
          </cell>
          <cell r="BD531" t="e">
            <v>#DIV/0!</v>
          </cell>
          <cell r="BX531">
            <v>0</v>
          </cell>
          <cell r="BY531">
            <v>0</v>
          </cell>
          <cell r="CE531">
            <v>0</v>
          </cell>
          <cell r="CF531">
            <v>0</v>
          </cell>
          <cell r="CL531">
            <v>0</v>
          </cell>
          <cell r="CM531">
            <v>0</v>
          </cell>
          <cell r="CS531">
            <v>0</v>
          </cell>
          <cell r="CT531">
            <v>0</v>
          </cell>
        </row>
        <row r="532">
          <cell r="A532">
            <v>31100</v>
          </cell>
          <cell r="F532">
            <v>0.98720624999999995</v>
          </cell>
          <cell r="G532">
            <v>0.48548624999999995</v>
          </cell>
          <cell r="M532">
            <v>1.1474643400000002</v>
          </cell>
          <cell r="N532">
            <v>0.75357560242640109</v>
          </cell>
          <cell r="T532" t="e">
            <v>#DIV/0!</v>
          </cell>
          <cell r="U532" t="e">
            <v>#DIV/0!</v>
          </cell>
          <cell r="AA532" t="e">
            <v>#DIV/0!</v>
          </cell>
          <cell r="AB532" t="e">
            <v>#DIV/0!</v>
          </cell>
          <cell r="AH532" t="e">
            <v>#DIV/0!</v>
          </cell>
          <cell r="AI532" t="e">
            <v>#DIV/0!</v>
          </cell>
          <cell r="AO532" t="e">
            <v>#DIV/0!</v>
          </cell>
          <cell r="AP532" t="e">
            <v>#DIV/0!</v>
          </cell>
          <cell r="AV532" t="e">
            <v>#DIV/0!</v>
          </cell>
          <cell r="AW532" t="e">
            <v>#DIV/0!</v>
          </cell>
          <cell r="BC532" t="e">
            <v>#DIV/0!</v>
          </cell>
          <cell r="BD532" t="e">
            <v>#DIV/0!</v>
          </cell>
          <cell r="BX532">
            <v>0</v>
          </cell>
          <cell r="BY532">
            <v>0</v>
          </cell>
          <cell r="CE532">
            <v>0</v>
          </cell>
          <cell r="CF532">
            <v>0</v>
          </cell>
          <cell r="CL532">
            <v>0</v>
          </cell>
          <cell r="CM532">
            <v>0</v>
          </cell>
          <cell r="CS532">
            <v>0</v>
          </cell>
          <cell r="CT532">
            <v>0</v>
          </cell>
        </row>
        <row r="533">
          <cell r="A533">
            <v>31107</v>
          </cell>
          <cell r="F533">
            <v>0.98069755000000014</v>
          </cell>
          <cell r="G533">
            <v>0.48528074999999998</v>
          </cell>
          <cell r="M533">
            <v>1.1474643400000002</v>
          </cell>
          <cell r="N533">
            <v>0.75357560242640109</v>
          </cell>
          <cell r="T533" t="e">
            <v>#DIV/0!</v>
          </cell>
          <cell r="U533" t="e">
            <v>#DIV/0!</v>
          </cell>
          <cell r="AA533" t="e">
            <v>#DIV/0!</v>
          </cell>
          <cell r="AB533" t="e">
            <v>#DIV/0!</v>
          </cell>
          <cell r="AH533" t="e">
            <v>#DIV/0!</v>
          </cell>
          <cell r="AI533" t="e">
            <v>#DIV/0!</v>
          </cell>
          <cell r="AO533" t="e">
            <v>#DIV/0!</v>
          </cell>
          <cell r="AP533" t="e">
            <v>#DIV/0!</v>
          </cell>
          <cell r="AV533" t="e">
            <v>#DIV/0!</v>
          </cell>
          <cell r="AW533" t="e">
            <v>#DIV/0!</v>
          </cell>
          <cell r="BC533" t="e">
            <v>#DIV/0!</v>
          </cell>
          <cell r="BD533" t="e">
            <v>#DIV/0!</v>
          </cell>
          <cell r="BX533">
            <v>0</v>
          </cell>
          <cell r="BY533">
            <v>0</v>
          </cell>
          <cell r="CE533">
            <v>0</v>
          </cell>
          <cell r="CF533">
            <v>0</v>
          </cell>
          <cell r="CL533">
            <v>0</v>
          </cell>
          <cell r="CM533">
            <v>0</v>
          </cell>
          <cell r="CS533">
            <v>0</v>
          </cell>
          <cell r="CT533">
            <v>0</v>
          </cell>
        </row>
        <row r="534">
          <cell r="A534">
            <v>31114</v>
          </cell>
          <cell r="F534">
            <v>0.95792615000000003</v>
          </cell>
          <cell r="G534">
            <v>0.47833824999999996</v>
          </cell>
          <cell r="M534">
            <v>1.1474643400000002</v>
          </cell>
          <cell r="N534">
            <v>0.75357560242640109</v>
          </cell>
          <cell r="T534" t="e">
            <v>#DIV/0!</v>
          </cell>
          <cell r="U534" t="e">
            <v>#DIV/0!</v>
          </cell>
          <cell r="AA534" t="e">
            <v>#DIV/0!</v>
          </cell>
          <cell r="AB534" t="e">
            <v>#DIV/0!</v>
          </cell>
          <cell r="AH534" t="e">
            <v>#DIV/0!</v>
          </cell>
          <cell r="AI534" t="e">
            <v>#DIV/0!</v>
          </cell>
          <cell r="AO534" t="e">
            <v>#DIV/0!</v>
          </cell>
          <cell r="AP534" t="e">
            <v>#DIV/0!</v>
          </cell>
          <cell r="AV534" t="e">
            <v>#DIV/0!</v>
          </cell>
          <cell r="AW534" t="e">
            <v>#DIV/0!</v>
          </cell>
          <cell r="BC534" t="e">
            <v>#DIV/0!</v>
          </cell>
          <cell r="BD534" t="e">
            <v>#DIV/0!</v>
          </cell>
          <cell r="BX534">
            <v>0</v>
          </cell>
          <cell r="BY534">
            <v>0</v>
          </cell>
          <cell r="CE534">
            <v>0</v>
          </cell>
          <cell r="CF534">
            <v>0</v>
          </cell>
          <cell r="CL534">
            <v>0</v>
          </cell>
          <cell r="CM534">
            <v>0</v>
          </cell>
          <cell r="CS534">
            <v>0</v>
          </cell>
          <cell r="CT534">
            <v>0</v>
          </cell>
        </row>
        <row r="535">
          <cell r="A535">
            <v>31121</v>
          </cell>
          <cell r="F535">
            <v>0.95029874999999986</v>
          </cell>
          <cell r="G535">
            <v>0.48243374999999999</v>
          </cell>
          <cell r="M535">
            <v>1.1474643400000002</v>
          </cell>
          <cell r="N535">
            <v>0.75357560242640109</v>
          </cell>
          <cell r="T535" t="e">
            <v>#DIV/0!</v>
          </cell>
          <cell r="U535" t="e">
            <v>#DIV/0!</v>
          </cell>
          <cell r="AA535" t="e">
            <v>#DIV/0!</v>
          </cell>
          <cell r="AB535" t="e">
            <v>#DIV/0!</v>
          </cell>
          <cell r="AH535" t="e">
            <v>#DIV/0!</v>
          </cell>
          <cell r="AI535" t="e">
            <v>#DIV/0!</v>
          </cell>
          <cell r="AO535" t="e">
            <v>#DIV/0!</v>
          </cell>
          <cell r="AP535" t="e">
            <v>#DIV/0!</v>
          </cell>
          <cell r="AV535" t="e">
            <v>#DIV/0!</v>
          </cell>
          <cell r="AW535" t="e">
            <v>#DIV/0!</v>
          </cell>
          <cell r="BC535" t="e">
            <v>#DIV/0!</v>
          </cell>
          <cell r="BD535" t="e">
            <v>#DIV/0!</v>
          </cell>
          <cell r="BX535">
            <v>0</v>
          </cell>
          <cell r="BY535">
            <v>0</v>
          </cell>
          <cell r="CE535">
            <v>0</v>
          </cell>
          <cell r="CF535">
            <v>0</v>
          </cell>
          <cell r="CL535">
            <v>0</v>
          </cell>
          <cell r="CM535">
            <v>0</v>
          </cell>
          <cell r="CS535">
            <v>0</v>
          </cell>
          <cell r="CT535">
            <v>0</v>
          </cell>
        </row>
        <row r="536">
          <cell r="A536">
            <v>31128</v>
          </cell>
          <cell r="F536">
            <v>0.96397449999999996</v>
          </cell>
          <cell r="G536">
            <v>0.50444050000000007</v>
          </cell>
          <cell r="M536">
            <v>1.1474643400000002</v>
          </cell>
          <cell r="N536">
            <v>0.75357560242640109</v>
          </cell>
          <cell r="T536" t="e">
            <v>#DIV/0!</v>
          </cell>
          <cell r="U536" t="e">
            <v>#DIV/0!</v>
          </cell>
          <cell r="AA536" t="e">
            <v>#DIV/0!</v>
          </cell>
          <cell r="AB536" t="e">
            <v>#DIV/0!</v>
          </cell>
          <cell r="AH536" t="e">
            <v>#DIV/0!</v>
          </cell>
          <cell r="AI536" t="e">
            <v>#DIV/0!</v>
          </cell>
          <cell r="AO536" t="e">
            <v>#DIV/0!</v>
          </cell>
          <cell r="AP536" t="e">
            <v>#DIV/0!</v>
          </cell>
          <cell r="AV536" t="e">
            <v>#DIV/0!</v>
          </cell>
          <cell r="AW536" t="e">
            <v>#DIV/0!</v>
          </cell>
          <cell r="BC536" t="e">
            <v>#DIV/0!</v>
          </cell>
          <cell r="BD536" t="e">
            <v>#DIV/0!</v>
          </cell>
          <cell r="BX536">
            <v>0</v>
          </cell>
          <cell r="BY536">
            <v>0</v>
          </cell>
          <cell r="CE536">
            <v>0</v>
          </cell>
          <cell r="CF536">
            <v>0</v>
          </cell>
          <cell r="CL536">
            <v>0</v>
          </cell>
          <cell r="CM536">
            <v>0</v>
          </cell>
          <cell r="CS536">
            <v>0</v>
          </cell>
          <cell r="CT536">
            <v>0</v>
          </cell>
        </row>
        <row r="537">
          <cell r="A537">
            <v>31135</v>
          </cell>
          <cell r="F537">
            <v>0.96422424999999989</v>
          </cell>
          <cell r="G537">
            <v>0.52594049999999992</v>
          </cell>
          <cell r="M537">
            <v>1.1474643400000002</v>
          </cell>
          <cell r="N537">
            <v>0.75357560242640109</v>
          </cell>
          <cell r="T537" t="e">
            <v>#DIV/0!</v>
          </cell>
          <cell r="U537" t="e">
            <v>#DIV/0!</v>
          </cell>
          <cell r="AA537" t="e">
            <v>#DIV/0!</v>
          </cell>
          <cell r="AB537" t="e">
            <v>#DIV/0!</v>
          </cell>
          <cell r="AH537" t="e">
            <v>#DIV/0!</v>
          </cell>
          <cell r="AI537" t="e">
            <v>#DIV/0!</v>
          </cell>
          <cell r="AO537" t="e">
            <v>#DIV/0!</v>
          </cell>
          <cell r="AP537" t="e">
            <v>#DIV/0!</v>
          </cell>
          <cell r="AV537" t="e">
            <v>#DIV/0!</v>
          </cell>
          <cell r="AW537" t="e">
            <v>#DIV/0!</v>
          </cell>
          <cell r="BC537" t="e">
            <v>#DIV/0!</v>
          </cell>
          <cell r="BD537" t="e">
            <v>#DIV/0!</v>
          </cell>
          <cell r="BX537">
            <v>0</v>
          </cell>
          <cell r="BY537">
            <v>0</v>
          </cell>
          <cell r="CE537">
            <v>0</v>
          </cell>
          <cell r="CF537">
            <v>0</v>
          </cell>
          <cell r="CL537">
            <v>0</v>
          </cell>
          <cell r="CM537">
            <v>0</v>
          </cell>
          <cell r="CS537">
            <v>0</v>
          </cell>
          <cell r="CT537">
            <v>0</v>
          </cell>
        </row>
        <row r="538">
          <cell r="A538">
            <v>31142</v>
          </cell>
          <cell r="F538">
            <v>0.90029750000000008</v>
          </cell>
          <cell r="G538">
            <v>0.51378810000000008</v>
          </cell>
          <cell r="M538">
            <v>1.1474643400000002</v>
          </cell>
          <cell r="N538">
            <v>0.75357560242640109</v>
          </cell>
          <cell r="T538" t="e">
            <v>#DIV/0!</v>
          </cell>
          <cell r="U538" t="e">
            <v>#DIV/0!</v>
          </cell>
          <cell r="AA538" t="e">
            <v>#DIV/0!</v>
          </cell>
          <cell r="AB538" t="e">
            <v>#DIV/0!</v>
          </cell>
          <cell r="AH538" t="e">
            <v>#DIV/0!</v>
          </cell>
          <cell r="AI538" t="e">
            <v>#DIV/0!</v>
          </cell>
          <cell r="AO538" t="e">
            <v>#DIV/0!</v>
          </cell>
          <cell r="AP538" t="e">
            <v>#DIV/0!</v>
          </cell>
          <cell r="AV538" t="e">
            <v>#DIV/0!</v>
          </cell>
          <cell r="AW538" t="e">
            <v>#DIV/0!</v>
          </cell>
          <cell r="BC538" t="e">
            <v>#DIV/0!</v>
          </cell>
          <cell r="BD538" t="e">
            <v>#DIV/0!</v>
          </cell>
          <cell r="BX538">
            <v>0</v>
          </cell>
          <cell r="BY538">
            <v>0</v>
          </cell>
          <cell r="CE538">
            <v>0</v>
          </cell>
          <cell r="CF538">
            <v>0</v>
          </cell>
          <cell r="CL538">
            <v>0</v>
          </cell>
          <cell r="CM538">
            <v>0</v>
          </cell>
          <cell r="CS538">
            <v>0</v>
          </cell>
          <cell r="CT538">
            <v>0</v>
          </cell>
        </row>
        <row r="539">
          <cell r="A539">
            <v>31149</v>
          </cell>
          <cell r="F539">
            <v>0.91448790000000002</v>
          </cell>
          <cell r="G539">
            <v>0.53119985000000003</v>
          </cell>
          <cell r="M539">
            <v>1.1474643400000002</v>
          </cell>
          <cell r="N539">
            <v>0.75357560242640109</v>
          </cell>
          <cell r="T539" t="e">
            <v>#DIV/0!</v>
          </cell>
          <cell r="U539" t="e">
            <v>#DIV/0!</v>
          </cell>
          <cell r="AA539" t="e">
            <v>#DIV/0!</v>
          </cell>
          <cell r="AB539" t="e">
            <v>#DIV/0!</v>
          </cell>
          <cell r="AH539" t="e">
            <v>#DIV/0!</v>
          </cell>
          <cell r="AI539" t="e">
            <v>#DIV/0!</v>
          </cell>
          <cell r="AO539" t="e">
            <v>#DIV/0!</v>
          </cell>
          <cell r="AP539" t="e">
            <v>#DIV/0!</v>
          </cell>
          <cell r="AV539" t="e">
            <v>#DIV/0!</v>
          </cell>
          <cell r="AW539" t="e">
            <v>#DIV/0!</v>
          </cell>
          <cell r="BC539" t="e">
            <v>#DIV/0!</v>
          </cell>
          <cell r="BD539" t="e">
            <v>#DIV/0!</v>
          </cell>
          <cell r="BX539">
            <v>0</v>
          </cell>
          <cell r="BY539">
            <v>0</v>
          </cell>
          <cell r="CE539">
            <v>0</v>
          </cell>
          <cell r="CF539">
            <v>0</v>
          </cell>
          <cell r="CL539">
            <v>0</v>
          </cell>
          <cell r="CM539">
            <v>0</v>
          </cell>
          <cell r="CS539">
            <v>0</v>
          </cell>
          <cell r="CT539">
            <v>0</v>
          </cell>
        </row>
        <row r="540">
          <cell r="A540">
            <v>31156</v>
          </cell>
          <cell r="F540">
            <v>0.86390054999999999</v>
          </cell>
          <cell r="G540">
            <v>0.54549342000000001</v>
          </cell>
          <cell r="M540">
            <v>1.1474643400000002</v>
          </cell>
          <cell r="N540">
            <v>0.75357560242640109</v>
          </cell>
          <cell r="T540" t="e">
            <v>#DIV/0!</v>
          </cell>
          <cell r="U540" t="e">
            <v>#DIV/0!</v>
          </cell>
          <cell r="AA540" t="e">
            <v>#DIV/0!</v>
          </cell>
          <cell r="AB540" t="e">
            <v>#DIV/0!</v>
          </cell>
          <cell r="AH540" t="e">
            <v>#DIV/0!</v>
          </cell>
          <cell r="AI540" t="e">
            <v>#DIV/0!</v>
          </cell>
          <cell r="AO540" t="e">
            <v>#DIV/0!</v>
          </cell>
          <cell r="AP540" t="e">
            <v>#DIV/0!</v>
          </cell>
          <cell r="AV540" t="e">
            <v>#DIV/0!</v>
          </cell>
          <cell r="AW540" t="e">
            <v>#DIV/0!</v>
          </cell>
          <cell r="BC540" t="e">
            <v>#DIV/0!</v>
          </cell>
          <cell r="BD540" t="e">
            <v>#DIV/0!</v>
          </cell>
          <cell r="BX540">
            <v>0</v>
          </cell>
          <cell r="BY540">
            <v>0</v>
          </cell>
          <cell r="CE540">
            <v>0</v>
          </cell>
          <cell r="CF540">
            <v>0</v>
          </cell>
          <cell r="CL540">
            <v>0</v>
          </cell>
          <cell r="CM540">
            <v>0</v>
          </cell>
          <cell r="CS540">
            <v>0</v>
          </cell>
          <cell r="CT540">
            <v>0</v>
          </cell>
        </row>
        <row r="541">
          <cell r="A541">
            <v>31163</v>
          </cell>
          <cell r="F541">
            <v>0.89404700000000004</v>
          </cell>
          <cell r="G541">
            <v>0.52290480000000006</v>
          </cell>
          <cell r="M541">
            <v>1.1474643400000002</v>
          </cell>
          <cell r="N541">
            <v>0.75357560242640109</v>
          </cell>
          <cell r="T541" t="e">
            <v>#DIV/0!</v>
          </cell>
          <cell r="U541" t="e">
            <v>#DIV/0!</v>
          </cell>
          <cell r="AA541" t="e">
            <v>#DIV/0!</v>
          </cell>
          <cell r="AB541" t="e">
            <v>#DIV/0!</v>
          </cell>
          <cell r="AH541" t="e">
            <v>#DIV/0!</v>
          </cell>
          <cell r="AI541" t="e">
            <v>#DIV/0!</v>
          </cell>
          <cell r="AO541" t="e">
            <v>#DIV/0!</v>
          </cell>
          <cell r="AP541" t="e">
            <v>#DIV/0!</v>
          </cell>
          <cell r="AV541" t="e">
            <v>#DIV/0!</v>
          </cell>
          <cell r="AW541" t="e">
            <v>#DIV/0!</v>
          </cell>
          <cell r="BC541" t="e">
            <v>#DIV/0!</v>
          </cell>
          <cell r="BD541" t="e">
            <v>#DIV/0!</v>
          </cell>
          <cell r="BX541">
            <v>0</v>
          </cell>
          <cell r="BY541">
            <v>0</v>
          </cell>
          <cell r="CE541">
            <v>0</v>
          </cell>
          <cell r="CF541">
            <v>0</v>
          </cell>
          <cell r="CL541">
            <v>0</v>
          </cell>
          <cell r="CM541">
            <v>0</v>
          </cell>
          <cell r="CS541">
            <v>0</v>
          </cell>
          <cell r="CT541">
            <v>0</v>
          </cell>
        </row>
        <row r="542">
          <cell r="A542">
            <v>31170</v>
          </cell>
          <cell r="F542">
            <v>0.91386224999999999</v>
          </cell>
          <cell r="G542">
            <v>0.50963535000000004</v>
          </cell>
          <cell r="M542">
            <v>1.1474643400000002</v>
          </cell>
          <cell r="N542">
            <v>0.75357560242640109</v>
          </cell>
          <cell r="T542" t="e">
            <v>#DIV/0!</v>
          </cell>
          <cell r="U542" t="e">
            <v>#DIV/0!</v>
          </cell>
          <cell r="AA542" t="e">
            <v>#DIV/0!</v>
          </cell>
          <cell r="AB542" t="e">
            <v>#DIV/0!</v>
          </cell>
          <cell r="AH542" t="e">
            <v>#DIV/0!</v>
          </cell>
          <cell r="AI542" t="e">
            <v>#DIV/0!</v>
          </cell>
          <cell r="AO542" t="e">
            <v>#DIV/0!</v>
          </cell>
          <cell r="AP542" t="e">
            <v>#DIV/0!</v>
          </cell>
          <cell r="AV542" t="e">
            <v>#DIV/0!</v>
          </cell>
          <cell r="AW542" t="e">
            <v>#DIV/0!</v>
          </cell>
          <cell r="BC542" t="e">
            <v>#DIV/0!</v>
          </cell>
          <cell r="BD542" t="e">
            <v>#DIV/0!</v>
          </cell>
          <cell r="BX542">
            <v>0</v>
          </cell>
          <cell r="BY542">
            <v>0</v>
          </cell>
          <cell r="CE542">
            <v>0</v>
          </cell>
          <cell r="CF542">
            <v>0</v>
          </cell>
          <cell r="CL542">
            <v>0</v>
          </cell>
          <cell r="CM542">
            <v>0</v>
          </cell>
          <cell r="CS542">
            <v>0</v>
          </cell>
          <cell r="CT542">
            <v>0</v>
          </cell>
        </row>
        <row r="543">
          <cell r="A543">
            <v>31177</v>
          </cell>
          <cell r="F543">
            <v>0.94847764000000001</v>
          </cell>
          <cell r="G543">
            <v>0.52361143999999993</v>
          </cell>
          <cell r="M543">
            <v>1.1474643400000002</v>
          </cell>
          <cell r="N543">
            <v>0.75357560242640109</v>
          </cell>
          <cell r="T543" t="e">
            <v>#DIV/0!</v>
          </cell>
          <cell r="U543" t="e">
            <v>#DIV/0!</v>
          </cell>
          <cell r="AA543" t="e">
            <v>#DIV/0!</v>
          </cell>
          <cell r="AB543" t="e">
            <v>#DIV/0!</v>
          </cell>
          <cell r="AH543" t="e">
            <v>#DIV/0!</v>
          </cell>
          <cell r="AI543" t="e">
            <v>#DIV/0!</v>
          </cell>
          <cell r="AO543" t="e">
            <v>#DIV/0!</v>
          </cell>
          <cell r="AP543" t="e">
            <v>#DIV/0!</v>
          </cell>
          <cell r="AV543" t="e">
            <v>#DIV/0!</v>
          </cell>
          <cell r="AW543" t="e">
            <v>#DIV/0!</v>
          </cell>
          <cell r="BC543" t="e">
            <v>#DIV/0!</v>
          </cell>
          <cell r="BD543" t="e">
            <v>#DIV/0!</v>
          </cell>
          <cell r="BX543">
            <v>0</v>
          </cell>
          <cell r="BY543">
            <v>0</v>
          </cell>
          <cell r="CE543">
            <v>0</v>
          </cell>
          <cell r="CF543">
            <v>0</v>
          </cell>
          <cell r="CL543">
            <v>0</v>
          </cell>
          <cell r="CM543">
            <v>0</v>
          </cell>
          <cell r="CS543">
            <v>0</v>
          </cell>
          <cell r="CT543">
            <v>0</v>
          </cell>
        </row>
        <row r="544">
          <cell r="A544">
            <v>31184</v>
          </cell>
          <cell r="F544">
            <v>0.93412770000000001</v>
          </cell>
          <cell r="G544">
            <v>0.53125940999999999</v>
          </cell>
          <cell r="M544">
            <v>1.1206221599999999</v>
          </cell>
          <cell r="N544">
            <v>0.75460088691796001</v>
          </cell>
          <cell r="T544" t="e">
            <v>#DIV/0!</v>
          </cell>
          <cell r="U544" t="e">
            <v>#DIV/0!</v>
          </cell>
          <cell r="AA544" t="e">
            <v>#DIV/0!</v>
          </cell>
          <cell r="AB544" t="e">
            <v>#DIV/0!</v>
          </cell>
          <cell r="AH544" t="e">
            <v>#DIV/0!</v>
          </cell>
          <cell r="AI544" t="e">
            <v>#DIV/0!</v>
          </cell>
          <cell r="AO544" t="e">
            <v>#DIV/0!</v>
          </cell>
          <cell r="AP544" t="e">
            <v>#DIV/0!</v>
          </cell>
          <cell r="AV544" t="e">
            <v>#DIV/0!</v>
          </cell>
          <cell r="AW544" t="e">
            <v>#DIV/0!</v>
          </cell>
          <cell r="BC544" t="e">
            <v>#DIV/0!</v>
          </cell>
          <cell r="BD544" t="e">
            <v>#DIV/0!</v>
          </cell>
          <cell r="BX544">
            <v>0</v>
          </cell>
          <cell r="BY544">
            <v>0</v>
          </cell>
          <cell r="CE544">
            <v>0</v>
          </cell>
          <cell r="CF544">
            <v>0</v>
          </cell>
          <cell r="CL544">
            <v>0</v>
          </cell>
          <cell r="CM544">
            <v>0</v>
          </cell>
          <cell r="CS544">
            <v>0</v>
          </cell>
          <cell r="CT544">
            <v>0</v>
          </cell>
        </row>
        <row r="545">
          <cell r="A545">
            <v>31191</v>
          </cell>
          <cell r="F545">
            <v>0.93657513000000003</v>
          </cell>
          <cell r="G545">
            <v>0.52752006000000007</v>
          </cell>
          <cell r="M545">
            <v>1.1206221599999999</v>
          </cell>
          <cell r="N545">
            <v>0.75460088691796001</v>
          </cell>
          <cell r="T545" t="e">
            <v>#DIV/0!</v>
          </cell>
          <cell r="U545" t="e">
            <v>#DIV/0!</v>
          </cell>
          <cell r="AA545" t="e">
            <v>#DIV/0!</v>
          </cell>
          <cell r="AB545" t="e">
            <v>#DIV/0!</v>
          </cell>
          <cell r="AH545" t="e">
            <v>#DIV/0!</v>
          </cell>
          <cell r="AI545" t="e">
            <v>#DIV/0!</v>
          </cell>
          <cell r="AO545" t="e">
            <v>#DIV/0!</v>
          </cell>
          <cell r="AP545" t="e">
            <v>#DIV/0!</v>
          </cell>
          <cell r="AV545" t="e">
            <v>#DIV/0!</v>
          </cell>
          <cell r="AW545" t="e">
            <v>#DIV/0!</v>
          </cell>
          <cell r="BC545" t="e">
            <v>#DIV/0!</v>
          </cell>
          <cell r="BD545" t="e">
            <v>#DIV/0!</v>
          </cell>
          <cell r="BX545">
            <v>0</v>
          </cell>
          <cell r="BY545">
            <v>0</v>
          </cell>
          <cell r="CE545">
            <v>0</v>
          </cell>
          <cell r="CF545">
            <v>0</v>
          </cell>
          <cell r="CL545">
            <v>0</v>
          </cell>
          <cell r="CM545">
            <v>0</v>
          </cell>
          <cell r="CS545">
            <v>0</v>
          </cell>
          <cell r="CT545">
            <v>0</v>
          </cell>
        </row>
        <row r="546">
          <cell r="A546">
            <v>31198</v>
          </cell>
          <cell r="F546">
            <v>0.90442100000000003</v>
          </cell>
          <cell r="G546">
            <v>0.53371835000000001</v>
          </cell>
          <cell r="M546">
            <v>1.1206221599999999</v>
          </cell>
          <cell r="N546">
            <v>0.75460088691796001</v>
          </cell>
          <cell r="T546" t="e">
            <v>#DIV/0!</v>
          </cell>
          <cell r="U546" t="e">
            <v>#DIV/0!</v>
          </cell>
          <cell r="AA546" t="e">
            <v>#DIV/0!</v>
          </cell>
          <cell r="AB546" t="e">
            <v>#DIV/0!</v>
          </cell>
          <cell r="AH546" t="e">
            <v>#DIV/0!</v>
          </cell>
          <cell r="AI546" t="e">
            <v>#DIV/0!</v>
          </cell>
          <cell r="AO546" t="e">
            <v>#DIV/0!</v>
          </cell>
          <cell r="AP546" t="e">
            <v>#DIV/0!</v>
          </cell>
          <cell r="AV546" t="e">
            <v>#DIV/0!</v>
          </cell>
          <cell r="AW546" t="e">
            <v>#DIV/0!</v>
          </cell>
          <cell r="BC546" t="e">
            <v>#DIV/0!</v>
          </cell>
          <cell r="BD546" t="e">
            <v>#DIV/0!</v>
          </cell>
          <cell r="BX546">
            <v>0</v>
          </cell>
          <cell r="BY546">
            <v>0</v>
          </cell>
          <cell r="CE546">
            <v>0</v>
          </cell>
          <cell r="CF546">
            <v>0</v>
          </cell>
          <cell r="CL546">
            <v>0</v>
          </cell>
          <cell r="CM546">
            <v>0</v>
          </cell>
          <cell r="CS546">
            <v>0</v>
          </cell>
          <cell r="CT546">
            <v>0</v>
          </cell>
        </row>
        <row r="547">
          <cell r="A547">
            <v>31205</v>
          </cell>
          <cell r="F547">
            <v>0.91004759999999996</v>
          </cell>
          <cell r="G547">
            <v>0.52808279999999996</v>
          </cell>
          <cell r="M547">
            <v>1.1206221599999999</v>
          </cell>
          <cell r="N547">
            <v>0.75460088691796001</v>
          </cell>
          <cell r="T547" t="e">
            <v>#DIV/0!</v>
          </cell>
          <cell r="U547" t="e">
            <v>#DIV/0!</v>
          </cell>
          <cell r="AA547" t="e">
            <v>#DIV/0!</v>
          </cell>
          <cell r="AB547" t="e">
            <v>#DIV/0!</v>
          </cell>
          <cell r="AH547" t="e">
            <v>#DIV/0!</v>
          </cell>
          <cell r="AI547" t="e">
            <v>#DIV/0!</v>
          </cell>
          <cell r="AO547" t="e">
            <v>#DIV/0!</v>
          </cell>
          <cell r="AP547" t="e">
            <v>#DIV/0!</v>
          </cell>
          <cell r="AV547" t="e">
            <v>#DIV/0!</v>
          </cell>
          <cell r="AW547" t="e">
            <v>#DIV/0!</v>
          </cell>
          <cell r="BC547" t="e">
            <v>#DIV/0!</v>
          </cell>
          <cell r="BD547" t="e">
            <v>#DIV/0!</v>
          </cell>
          <cell r="BX547">
            <v>0</v>
          </cell>
          <cell r="BY547">
            <v>0</v>
          </cell>
          <cell r="CE547">
            <v>0</v>
          </cell>
          <cell r="CF547">
            <v>0</v>
          </cell>
          <cell r="CL547">
            <v>0</v>
          </cell>
          <cell r="CM547">
            <v>0</v>
          </cell>
          <cell r="CS547">
            <v>0</v>
          </cell>
          <cell r="CT547">
            <v>0</v>
          </cell>
        </row>
        <row r="548">
          <cell r="A548">
            <v>31212</v>
          </cell>
          <cell r="F548">
            <v>0.90862953999999996</v>
          </cell>
          <cell r="G548">
            <v>0.53166385999999999</v>
          </cell>
          <cell r="M548">
            <v>1.1206221599999999</v>
          </cell>
          <cell r="N548">
            <v>0.75460088691796001</v>
          </cell>
          <cell r="T548" t="e">
            <v>#DIV/0!</v>
          </cell>
          <cell r="U548" t="e">
            <v>#DIV/0!</v>
          </cell>
          <cell r="AA548" t="e">
            <v>#DIV/0!</v>
          </cell>
          <cell r="AB548" t="e">
            <v>#DIV/0!</v>
          </cell>
          <cell r="AH548" t="e">
            <v>#DIV/0!</v>
          </cell>
          <cell r="AI548" t="e">
            <v>#DIV/0!</v>
          </cell>
          <cell r="AO548" t="e">
            <v>#DIV/0!</v>
          </cell>
          <cell r="AP548" t="e">
            <v>#DIV/0!</v>
          </cell>
          <cell r="AV548" t="e">
            <v>#DIV/0!</v>
          </cell>
          <cell r="AW548" t="e">
            <v>#DIV/0!</v>
          </cell>
          <cell r="BC548" t="e">
            <v>#DIV/0!</v>
          </cell>
          <cell r="BD548" t="e">
            <v>#DIV/0!</v>
          </cell>
          <cell r="BX548">
            <v>0</v>
          </cell>
          <cell r="BY548">
            <v>0</v>
          </cell>
          <cell r="CE548">
            <v>0</v>
          </cell>
          <cell r="CF548">
            <v>0</v>
          </cell>
          <cell r="CL548">
            <v>0</v>
          </cell>
          <cell r="CM548">
            <v>0</v>
          </cell>
          <cell r="CS548">
            <v>0</v>
          </cell>
          <cell r="CT548">
            <v>0</v>
          </cell>
        </row>
        <row r="549">
          <cell r="A549">
            <v>31219</v>
          </cell>
          <cell r="F549">
            <v>0.9105723</v>
          </cell>
          <cell r="G549">
            <v>0.53268138000000009</v>
          </cell>
          <cell r="M549">
            <v>1.1206221599999999</v>
          </cell>
          <cell r="N549">
            <v>0.75460088691796001</v>
          </cell>
          <cell r="T549" t="e">
            <v>#DIV/0!</v>
          </cell>
          <cell r="U549" t="e">
            <v>#DIV/0!</v>
          </cell>
          <cell r="AA549" t="e">
            <v>#DIV/0!</v>
          </cell>
          <cell r="AB549" t="e">
            <v>#DIV/0!</v>
          </cell>
          <cell r="AH549" t="e">
            <v>#DIV/0!</v>
          </cell>
          <cell r="AI549" t="e">
            <v>#DIV/0!</v>
          </cell>
          <cell r="AO549" t="e">
            <v>#DIV/0!</v>
          </cell>
          <cell r="AP549" t="e">
            <v>#DIV/0!</v>
          </cell>
          <cell r="AV549" t="e">
            <v>#DIV/0!</v>
          </cell>
          <cell r="AW549" t="e">
            <v>#DIV/0!</v>
          </cell>
          <cell r="BC549" t="e">
            <v>#DIV/0!</v>
          </cell>
          <cell r="BD549" t="e">
            <v>#DIV/0!</v>
          </cell>
          <cell r="BX549">
            <v>0</v>
          </cell>
          <cell r="BY549">
            <v>0</v>
          </cell>
          <cell r="CE549">
            <v>0</v>
          </cell>
          <cell r="CF549">
            <v>0</v>
          </cell>
          <cell r="CL549">
            <v>0</v>
          </cell>
          <cell r="CM549">
            <v>0</v>
          </cell>
          <cell r="CS549">
            <v>0</v>
          </cell>
          <cell r="CT549">
            <v>0</v>
          </cell>
        </row>
        <row r="550">
          <cell r="A550">
            <v>31226</v>
          </cell>
          <cell r="F550">
            <v>0.9045475999999999</v>
          </cell>
          <cell r="G550">
            <v>0.53484520000000002</v>
          </cell>
          <cell r="M550">
            <v>1.1206221599999999</v>
          </cell>
          <cell r="N550">
            <v>0.75460088691796001</v>
          </cell>
          <cell r="T550" t="e">
            <v>#DIV/0!</v>
          </cell>
          <cell r="U550" t="e">
            <v>#DIV/0!</v>
          </cell>
          <cell r="AA550" t="e">
            <v>#DIV/0!</v>
          </cell>
          <cell r="AB550" t="e">
            <v>#DIV/0!</v>
          </cell>
          <cell r="AH550" t="e">
            <v>#DIV/0!</v>
          </cell>
          <cell r="AI550" t="e">
            <v>#DIV/0!</v>
          </cell>
          <cell r="AO550" t="e">
            <v>#DIV/0!</v>
          </cell>
          <cell r="AP550" t="e">
            <v>#DIV/0!</v>
          </cell>
          <cell r="AV550" t="e">
            <v>#DIV/0!</v>
          </cell>
          <cell r="AW550" t="e">
            <v>#DIV/0!</v>
          </cell>
          <cell r="BC550" t="e">
            <v>#DIV/0!</v>
          </cell>
          <cell r="BD550" t="e">
            <v>#DIV/0!</v>
          </cell>
          <cell r="BX550">
            <v>0</v>
          </cell>
          <cell r="BY550">
            <v>0</v>
          </cell>
          <cell r="CE550">
            <v>0</v>
          </cell>
          <cell r="CF550">
            <v>0</v>
          </cell>
          <cell r="CL550">
            <v>0</v>
          </cell>
          <cell r="CM550">
            <v>0</v>
          </cell>
          <cell r="CS550">
            <v>0</v>
          </cell>
          <cell r="CT550">
            <v>0</v>
          </cell>
        </row>
        <row r="551">
          <cell r="A551">
            <v>31233</v>
          </cell>
          <cell r="F551">
            <v>0.91251150000000003</v>
          </cell>
          <cell r="G551">
            <v>0.53865599999999991</v>
          </cell>
          <cell r="M551">
            <v>1.1206221599999999</v>
          </cell>
          <cell r="N551">
            <v>0.75460088691796001</v>
          </cell>
          <cell r="T551" t="e">
            <v>#DIV/0!</v>
          </cell>
          <cell r="U551" t="e">
            <v>#DIV/0!</v>
          </cell>
          <cell r="AA551" t="e">
            <v>#DIV/0!</v>
          </cell>
          <cell r="AB551" t="e">
            <v>#DIV/0!</v>
          </cell>
          <cell r="AH551" t="e">
            <v>#DIV/0!</v>
          </cell>
          <cell r="AI551" t="e">
            <v>#DIV/0!</v>
          </cell>
          <cell r="AO551" t="e">
            <v>#DIV/0!</v>
          </cell>
          <cell r="AP551" t="e">
            <v>#DIV/0!</v>
          </cell>
          <cell r="AV551" t="e">
            <v>#DIV/0!</v>
          </cell>
          <cell r="AW551" t="e">
            <v>#DIV/0!</v>
          </cell>
          <cell r="BC551" t="e">
            <v>#DIV/0!</v>
          </cell>
          <cell r="BD551" t="e">
            <v>#DIV/0!</v>
          </cell>
          <cell r="BX551">
            <v>0</v>
          </cell>
          <cell r="BY551">
            <v>0</v>
          </cell>
          <cell r="CE551">
            <v>0</v>
          </cell>
          <cell r="CF551">
            <v>0</v>
          </cell>
          <cell r="CL551">
            <v>0</v>
          </cell>
          <cell r="CM551">
            <v>0</v>
          </cell>
          <cell r="CS551">
            <v>0</v>
          </cell>
          <cell r="CT551">
            <v>0</v>
          </cell>
        </row>
        <row r="552">
          <cell r="A552">
            <v>31240</v>
          </cell>
          <cell r="F552">
            <v>0.94336875000000009</v>
          </cell>
          <cell r="G552">
            <v>0.56372200000000006</v>
          </cell>
          <cell r="M552">
            <v>1.1206221599999999</v>
          </cell>
          <cell r="N552">
            <v>0.75460088691796001</v>
          </cell>
          <cell r="T552" t="e">
            <v>#DIV/0!</v>
          </cell>
          <cell r="U552" t="e">
            <v>#DIV/0!</v>
          </cell>
          <cell r="AA552" t="e">
            <v>#DIV/0!</v>
          </cell>
          <cell r="AB552" t="e">
            <v>#DIV/0!</v>
          </cell>
          <cell r="AH552" t="e">
            <v>#DIV/0!</v>
          </cell>
          <cell r="AI552" t="e">
            <v>#DIV/0!</v>
          </cell>
          <cell r="AO552" t="e">
            <v>#DIV/0!</v>
          </cell>
          <cell r="AP552" t="e">
            <v>#DIV/0!</v>
          </cell>
          <cell r="AV552" t="e">
            <v>#DIV/0!</v>
          </cell>
          <cell r="AW552" t="e">
            <v>#DIV/0!</v>
          </cell>
          <cell r="BC552" t="e">
            <v>#DIV/0!</v>
          </cell>
          <cell r="BD552" t="e">
            <v>#DIV/0!</v>
          </cell>
          <cell r="BX552">
            <v>0</v>
          </cell>
          <cell r="BY552">
            <v>0</v>
          </cell>
          <cell r="CE552">
            <v>0</v>
          </cell>
          <cell r="CF552">
            <v>0</v>
          </cell>
          <cell r="CL552">
            <v>0</v>
          </cell>
          <cell r="CM552">
            <v>0</v>
          </cell>
          <cell r="CS552">
            <v>0</v>
          </cell>
          <cell r="CT552">
            <v>0</v>
          </cell>
        </row>
        <row r="553">
          <cell r="A553">
            <v>31247</v>
          </cell>
          <cell r="F553">
            <v>0.96065606000000003</v>
          </cell>
          <cell r="G553">
            <v>0.56687604999999996</v>
          </cell>
          <cell r="M553">
            <v>1.1206221599999999</v>
          </cell>
          <cell r="N553">
            <v>0.75460088691796001</v>
          </cell>
          <cell r="T553" t="e">
            <v>#DIV/0!</v>
          </cell>
          <cell r="U553" t="e">
            <v>#DIV/0!</v>
          </cell>
          <cell r="AA553" t="e">
            <v>#DIV/0!</v>
          </cell>
          <cell r="AB553" t="e">
            <v>#DIV/0!</v>
          </cell>
          <cell r="AH553" t="e">
            <v>#DIV/0!</v>
          </cell>
          <cell r="AI553" t="e">
            <v>#DIV/0!</v>
          </cell>
          <cell r="AO553" t="e">
            <v>#DIV/0!</v>
          </cell>
          <cell r="AP553" t="e">
            <v>#DIV/0!</v>
          </cell>
          <cell r="AV553" t="e">
            <v>#DIV/0!</v>
          </cell>
          <cell r="AW553" t="e">
            <v>#DIV/0!</v>
          </cell>
          <cell r="BC553" t="e">
            <v>#DIV/0!</v>
          </cell>
          <cell r="BD553" t="e">
            <v>#DIV/0!</v>
          </cell>
          <cell r="BX553">
            <v>0</v>
          </cell>
          <cell r="BY553">
            <v>0</v>
          </cell>
          <cell r="CE553">
            <v>0</v>
          </cell>
          <cell r="CF553">
            <v>0</v>
          </cell>
          <cell r="CL553">
            <v>0</v>
          </cell>
          <cell r="CM553">
            <v>0</v>
          </cell>
          <cell r="CS553">
            <v>0</v>
          </cell>
          <cell r="CT553">
            <v>0</v>
          </cell>
        </row>
        <row r="554">
          <cell r="A554">
            <v>31254</v>
          </cell>
          <cell r="F554">
            <v>0.95451797999999999</v>
          </cell>
          <cell r="G554">
            <v>0.57914726000000005</v>
          </cell>
          <cell r="M554">
            <v>1.1206221599999999</v>
          </cell>
          <cell r="N554">
            <v>0.75460088691796001</v>
          </cell>
          <cell r="T554" t="e">
            <v>#DIV/0!</v>
          </cell>
          <cell r="U554" t="e">
            <v>#DIV/0!</v>
          </cell>
          <cell r="AA554" t="e">
            <v>#DIV/0!</v>
          </cell>
          <cell r="AB554" t="e">
            <v>#DIV/0!</v>
          </cell>
          <cell r="AH554" t="e">
            <v>#DIV/0!</v>
          </cell>
          <cell r="AI554" t="e">
            <v>#DIV/0!</v>
          </cell>
          <cell r="AO554" t="e">
            <v>#DIV/0!</v>
          </cell>
          <cell r="AP554" t="e">
            <v>#DIV/0!</v>
          </cell>
          <cell r="AV554" t="e">
            <v>#DIV/0!</v>
          </cell>
          <cell r="AW554" t="e">
            <v>#DIV/0!</v>
          </cell>
          <cell r="BC554" t="e">
            <v>#DIV/0!</v>
          </cell>
          <cell r="BD554" t="e">
            <v>#DIV/0!</v>
          </cell>
          <cell r="BX554">
            <v>0</v>
          </cell>
          <cell r="BY554">
            <v>0</v>
          </cell>
          <cell r="CE554">
            <v>0</v>
          </cell>
          <cell r="CF554">
            <v>0</v>
          </cell>
          <cell r="CL554">
            <v>0</v>
          </cell>
          <cell r="CM554">
            <v>0</v>
          </cell>
          <cell r="CS554">
            <v>0</v>
          </cell>
          <cell r="CT554">
            <v>0</v>
          </cell>
        </row>
        <row r="555">
          <cell r="A555">
            <v>31261</v>
          </cell>
          <cell r="F555">
            <v>0.9647308200000001</v>
          </cell>
          <cell r="G555">
            <v>0.58446405999999995</v>
          </cell>
          <cell r="M555">
            <v>1.1206221599999999</v>
          </cell>
          <cell r="N555">
            <v>0.75460088691796001</v>
          </cell>
          <cell r="T555" t="e">
            <v>#DIV/0!</v>
          </cell>
          <cell r="U555" t="e">
            <v>#DIV/0!</v>
          </cell>
          <cell r="AA555" t="e">
            <v>#DIV/0!</v>
          </cell>
          <cell r="AB555" t="e">
            <v>#DIV/0!</v>
          </cell>
          <cell r="AH555" t="e">
            <v>#DIV/0!</v>
          </cell>
          <cell r="AI555" t="e">
            <v>#DIV/0!</v>
          </cell>
          <cell r="AO555" t="e">
            <v>#DIV/0!</v>
          </cell>
          <cell r="AP555" t="e">
            <v>#DIV/0!</v>
          </cell>
          <cell r="AV555" t="e">
            <v>#DIV/0!</v>
          </cell>
          <cell r="AW555" t="e">
            <v>#DIV/0!</v>
          </cell>
          <cell r="BC555" t="e">
            <v>#DIV/0!</v>
          </cell>
          <cell r="BD555" t="e">
            <v>#DIV/0!</v>
          </cell>
          <cell r="BX555">
            <v>0</v>
          </cell>
          <cell r="BY555">
            <v>0</v>
          </cell>
          <cell r="CE555">
            <v>0</v>
          </cell>
          <cell r="CF555">
            <v>0</v>
          </cell>
          <cell r="CL555">
            <v>0</v>
          </cell>
          <cell r="CM555">
            <v>0</v>
          </cell>
          <cell r="CS555">
            <v>0</v>
          </cell>
          <cell r="CT555">
            <v>0</v>
          </cell>
        </row>
        <row r="556">
          <cell r="A556">
            <v>31268</v>
          </cell>
          <cell r="F556">
            <v>0.9603216</v>
          </cell>
          <cell r="G556">
            <v>0.58141920000000002</v>
          </cell>
          <cell r="M556">
            <v>1.1206221599999999</v>
          </cell>
          <cell r="N556">
            <v>0.75460088691796001</v>
          </cell>
          <cell r="T556" t="e">
            <v>#DIV/0!</v>
          </cell>
          <cell r="U556" t="e">
            <v>#DIV/0!</v>
          </cell>
          <cell r="AA556" t="e">
            <v>#DIV/0!</v>
          </cell>
          <cell r="AB556" t="e">
            <v>#DIV/0!</v>
          </cell>
          <cell r="AH556" t="e">
            <v>#DIV/0!</v>
          </cell>
          <cell r="AI556" t="e">
            <v>#DIV/0!</v>
          </cell>
          <cell r="AO556" t="e">
            <v>#DIV/0!</v>
          </cell>
          <cell r="AP556" t="e">
            <v>#DIV/0!</v>
          </cell>
          <cell r="AV556" t="e">
            <v>#DIV/0!</v>
          </cell>
          <cell r="AW556" t="e">
            <v>#DIV/0!</v>
          </cell>
          <cell r="BC556" t="e">
            <v>#DIV/0!</v>
          </cell>
          <cell r="BD556" t="e">
            <v>#DIV/0!</v>
          </cell>
          <cell r="BX556">
            <v>0</v>
          </cell>
          <cell r="BY556">
            <v>0</v>
          </cell>
          <cell r="CE556">
            <v>0</v>
          </cell>
          <cell r="CF556">
            <v>0</v>
          </cell>
          <cell r="CL556">
            <v>0</v>
          </cell>
          <cell r="CM556">
            <v>0</v>
          </cell>
          <cell r="CS556">
            <v>0</v>
          </cell>
          <cell r="CT556">
            <v>0</v>
          </cell>
        </row>
        <row r="557">
          <cell r="A557">
            <v>31275</v>
          </cell>
          <cell r="F557">
            <v>0.94813147999999992</v>
          </cell>
          <cell r="G557">
            <v>0.59928298999999996</v>
          </cell>
          <cell r="M557">
            <v>1.0984833899999999</v>
          </cell>
          <cell r="N557">
            <v>0.77097723927075068</v>
          </cell>
          <cell r="T557" t="e">
            <v>#DIV/0!</v>
          </cell>
          <cell r="U557" t="e">
            <v>#DIV/0!</v>
          </cell>
          <cell r="AA557" t="e">
            <v>#DIV/0!</v>
          </cell>
          <cell r="AB557" t="e">
            <v>#DIV/0!</v>
          </cell>
          <cell r="AH557" t="e">
            <v>#DIV/0!</v>
          </cell>
          <cell r="AI557" t="e">
            <v>#DIV/0!</v>
          </cell>
          <cell r="AO557" t="e">
            <v>#DIV/0!</v>
          </cell>
          <cell r="AP557" t="e">
            <v>#DIV/0!</v>
          </cell>
          <cell r="AV557" t="e">
            <v>#DIV/0!</v>
          </cell>
          <cell r="AW557" t="e">
            <v>#DIV/0!</v>
          </cell>
          <cell r="BC557" t="e">
            <v>#DIV/0!</v>
          </cell>
          <cell r="BD557" t="e">
            <v>#DIV/0!</v>
          </cell>
          <cell r="BX557">
            <v>0</v>
          </cell>
          <cell r="BY557">
            <v>0</v>
          </cell>
          <cell r="CE557">
            <v>0</v>
          </cell>
          <cell r="CF557">
            <v>0</v>
          </cell>
          <cell r="CL557">
            <v>0</v>
          </cell>
          <cell r="CM557">
            <v>0</v>
          </cell>
          <cell r="CS557">
            <v>0</v>
          </cell>
          <cell r="CT557">
            <v>0</v>
          </cell>
        </row>
        <row r="558">
          <cell r="A558">
            <v>31282</v>
          </cell>
          <cell r="F558">
            <v>0.95465708999999999</v>
          </cell>
          <cell r="G558">
            <v>0.60135133000000007</v>
          </cell>
          <cell r="M558">
            <v>1.0984833899999999</v>
          </cell>
          <cell r="N558">
            <v>0.77097723927075068</v>
          </cell>
          <cell r="T558" t="e">
            <v>#DIV/0!</v>
          </cell>
          <cell r="U558" t="e">
            <v>#DIV/0!</v>
          </cell>
          <cell r="AA558" t="e">
            <v>#DIV/0!</v>
          </cell>
          <cell r="AB558" t="e">
            <v>#DIV/0!</v>
          </cell>
          <cell r="AH558" t="e">
            <v>#DIV/0!</v>
          </cell>
          <cell r="AI558" t="e">
            <v>#DIV/0!</v>
          </cell>
          <cell r="AO558" t="e">
            <v>#DIV/0!</v>
          </cell>
          <cell r="AP558" t="e">
            <v>#DIV/0!</v>
          </cell>
          <cell r="AV558" t="e">
            <v>#DIV/0!</v>
          </cell>
          <cell r="AW558" t="e">
            <v>#DIV/0!</v>
          </cell>
          <cell r="BC558" t="e">
            <v>#DIV/0!</v>
          </cell>
          <cell r="BD558" t="e">
            <v>#DIV/0!</v>
          </cell>
          <cell r="BX558">
            <v>0</v>
          </cell>
          <cell r="BY558">
            <v>0</v>
          </cell>
          <cell r="CE558">
            <v>0</v>
          </cell>
          <cell r="CF558">
            <v>0</v>
          </cell>
          <cell r="CL558">
            <v>0</v>
          </cell>
          <cell r="CM558">
            <v>0</v>
          </cell>
          <cell r="CS558">
            <v>0</v>
          </cell>
          <cell r="CT558">
            <v>0</v>
          </cell>
        </row>
        <row r="559">
          <cell r="A559">
            <v>31289</v>
          </cell>
          <cell r="F559">
            <v>0.96077405999999999</v>
          </cell>
          <cell r="G559">
            <v>0.59129810999999999</v>
          </cell>
          <cell r="M559">
            <v>1.0984833899999999</v>
          </cell>
          <cell r="N559">
            <v>0.77097723927075068</v>
          </cell>
          <cell r="T559" t="e">
            <v>#DIV/0!</v>
          </cell>
          <cell r="U559" t="e">
            <v>#DIV/0!</v>
          </cell>
          <cell r="AA559" t="e">
            <v>#DIV/0!</v>
          </cell>
          <cell r="AB559" t="e">
            <v>#DIV/0!</v>
          </cell>
          <cell r="AH559" t="e">
            <v>#DIV/0!</v>
          </cell>
          <cell r="AI559" t="e">
            <v>#DIV/0!</v>
          </cell>
          <cell r="AO559" t="e">
            <v>#DIV/0!</v>
          </cell>
          <cell r="AP559" t="e">
            <v>#DIV/0!</v>
          </cell>
          <cell r="AV559" t="e">
            <v>#DIV/0!</v>
          </cell>
          <cell r="AW559" t="e">
            <v>#DIV/0!</v>
          </cell>
          <cell r="BC559" t="e">
            <v>#DIV/0!</v>
          </cell>
          <cell r="BD559" t="e">
            <v>#DIV/0!</v>
          </cell>
          <cell r="BX559">
            <v>0</v>
          </cell>
          <cell r="BY559">
            <v>0</v>
          </cell>
          <cell r="CE559">
            <v>0</v>
          </cell>
          <cell r="CF559">
            <v>0</v>
          </cell>
          <cell r="CL559">
            <v>0</v>
          </cell>
          <cell r="CM559">
            <v>0</v>
          </cell>
          <cell r="CS559">
            <v>0</v>
          </cell>
          <cell r="CT559">
            <v>0</v>
          </cell>
        </row>
        <row r="560">
          <cell r="A560">
            <v>31296</v>
          </cell>
          <cell r="F560">
            <v>0.94297164000000011</v>
          </cell>
          <cell r="G560">
            <v>0.56671472000000012</v>
          </cell>
          <cell r="M560">
            <v>1.0984833899999999</v>
          </cell>
          <cell r="N560">
            <v>0.77097723927075068</v>
          </cell>
          <cell r="T560" t="e">
            <v>#DIV/0!</v>
          </cell>
          <cell r="U560" t="e">
            <v>#DIV/0!</v>
          </cell>
          <cell r="AA560" t="e">
            <v>#DIV/0!</v>
          </cell>
          <cell r="AB560" t="e">
            <v>#DIV/0!</v>
          </cell>
          <cell r="AH560" t="e">
            <v>#DIV/0!</v>
          </cell>
          <cell r="AI560" t="e">
            <v>#DIV/0!</v>
          </cell>
          <cell r="AO560" t="e">
            <v>#DIV/0!</v>
          </cell>
          <cell r="AP560" t="e">
            <v>#DIV/0!</v>
          </cell>
          <cell r="AV560" t="e">
            <v>#DIV/0!</v>
          </cell>
          <cell r="AW560" t="e">
            <v>#DIV/0!</v>
          </cell>
          <cell r="BC560" t="e">
            <v>#DIV/0!</v>
          </cell>
          <cell r="BD560" t="e">
            <v>#DIV/0!</v>
          </cell>
          <cell r="BX560">
            <v>0</v>
          </cell>
          <cell r="BY560">
            <v>0</v>
          </cell>
          <cell r="CE560">
            <v>0</v>
          </cell>
          <cell r="CF560">
            <v>0</v>
          </cell>
          <cell r="CL560">
            <v>0</v>
          </cell>
          <cell r="CM560">
            <v>0</v>
          </cell>
          <cell r="CS560">
            <v>0</v>
          </cell>
          <cell r="CT560">
            <v>0</v>
          </cell>
        </row>
        <row r="561">
          <cell r="A561">
            <v>31303</v>
          </cell>
          <cell r="F561">
            <v>0.92430884000000002</v>
          </cell>
          <cell r="G561">
            <v>0.57360953999999997</v>
          </cell>
          <cell r="M561">
            <v>1.0984833899999999</v>
          </cell>
          <cell r="N561">
            <v>0.77097723927075068</v>
          </cell>
          <cell r="T561" t="e">
            <v>#DIV/0!</v>
          </cell>
          <cell r="U561" t="e">
            <v>#DIV/0!</v>
          </cell>
          <cell r="AA561" t="e">
            <v>#DIV/0!</v>
          </cell>
          <cell r="AB561" t="e">
            <v>#DIV/0!</v>
          </cell>
          <cell r="AH561" t="e">
            <v>#DIV/0!</v>
          </cell>
          <cell r="AI561" t="e">
            <v>#DIV/0!</v>
          </cell>
          <cell r="AO561" t="e">
            <v>#DIV/0!</v>
          </cell>
          <cell r="AP561" t="e">
            <v>#DIV/0!</v>
          </cell>
          <cell r="AV561" t="e">
            <v>#DIV/0!</v>
          </cell>
          <cell r="AW561" t="e">
            <v>#DIV/0!</v>
          </cell>
          <cell r="BC561" t="e">
            <v>#DIV/0!</v>
          </cell>
          <cell r="BD561" t="e">
            <v>#DIV/0!</v>
          </cell>
          <cell r="BX561">
            <v>0</v>
          </cell>
          <cell r="BY561">
            <v>0</v>
          </cell>
          <cell r="CE561">
            <v>0</v>
          </cell>
          <cell r="CF561">
            <v>0</v>
          </cell>
          <cell r="CL561">
            <v>0</v>
          </cell>
          <cell r="CM561">
            <v>0</v>
          </cell>
          <cell r="CS561">
            <v>0</v>
          </cell>
          <cell r="CT561">
            <v>0</v>
          </cell>
        </row>
        <row r="562">
          <cell r="A562">
            <v>31310</v>
          </cell>
          <cell r="F562">
            <v>0.93657513000000003</v>
          </cell>
          <cell r="G562">
            <v>0.58750930000000001</v>
          </cell>
          <cell r="M562">
            <v>1.0984833899999999</v>
          </cell>
          <cell r="N562">
            <v>0.77097723927075068</v>
          </cell>
          <cell r="T562" t="e">
            <v>#DIV/0!</v>
          </cell>
          <cell r="U562" t="e">
            <v>#DIV/0!</v>
          </cell>
          <cell r="AA562" t="e">
            <v>#DIV/0!</v>
          </cell>
          <cell r="AB562" t="e">
            <v>#DIV/0!</v>
          </cell>
          <cell r="AH562" t="e">
            <v>#DIV/0!</v>
          </cell>
          <cell r="AI562" t="e">
            <v>#DIV/0!</v>
          </cell>
          <cell r="AO562" t="e">
            <v>#DIV/0!</v>
          </cell>
          <cell r="AP562" t="e">
            <v>#DIV/0!</v>
          </cell>
          <cell r="AV562" t="e">
            <v>#DIV/0!</v>
          </cell>
          <cell r="AW562" t="e">
            <v>#DIV/0!</v>
          </cell>
          <cell r="BC562" t="e">
            <v>#DIV/0!</v>
          </cell>
          <cell r="BD562" t="e">
            <v>#DIV/0!</v>
          </cell>
          <cell r="BX562">
            <v>0</v>
          </cell>
          <cell r="BY562">
            <v>0</v>
          </cell>
          <cell r="CE562">
            <v>0</v>
          </cell>
          <cell r="CF562">
            <v>0</v>
          </cell>
          <cell r="CL562">
            <v>0</v>
          </cell>
          <cell r="CM562">
            <v>0</v>
          </cell>
          <cell r="CS562">
            <v>0</v>
          </cell>
          <cell r="CT562">
            <v>0</v>
          </cell>
        </row>
        <row r="563">
          <cell r="A563">
            <v>31317</v>
          </cell>
          <cell r="F563">
            <v>0.97192732000000004</v>
          </cell>
          <cell r="G563">
            <v>0.62102935999999997</v>
          </cell>
          <cell r="M563">
            <v>1.0984833899999999</v>
          </cell>
          <cell r="N563">
            <v>0.77097723927075068</v>
          </cell>
          <cell r="T563" t="e">
            <v>#DIV/0!</v>
          </cell>
          <cell r="U563" t="e">
            <v>#DIV/0!</v>
          </cell>
          <cell r="AA563" t="e">
            <v>#DIV/0!</v>
          </cell>
          <cell r="AB563" t="e">
            <v>#DIV/0!</v>
          </cell>
          <cell r="AH563" t="e">
            <v>#DIV/0!</v>
          </cell>
          <cell r="AI563" t="e">
            <v>#DIV/0!</v>
          </cell>
          <cell r="AO563" t="e">
            <v>#DIV/0!</v>
          </cell>
          <cell r="AP563" t="e">
            <v>#DIV/0!</v>
          </cell>
          <cell r="AV563" t="e">
            <v>#DIV/0!</v>
          </cell>
          <cell r="AW563" t="e">
            <v>#DIV/0!</v>
          </cell>
          <cell r="BC563" t="e">
            <v>#DIV/0!</v>
          </cell>
          <cell r="BD563" t="e">
            <v>#DIV/0!</v>
          </cell>
          <cell r="BX563">
            <v>0</v>
          </cell>
          <cell r="BY563">
            <v>0</v>
          </cell>
          <cell r="CE563">
            <v>0</v>
          </cell>
          <cell r="CF563">
            <v>0</v>
          </cell>
          <cell r="CL563">
            <v>0</v>
          </cell>
          <cell r="CM563">
            <v>0</v>
          </cell>
          <cell r="CS563">
            <v>0</v>
          </cell>
          <cell r="CT563">
            <v>0</v>
          </cell>
        </row>
        <row r="564">
          <cell r="A564">
            <v>31324</v>
          </cell>
          <cell r="F564">
            <v>0.98104449999999999</v>
          </cell>
          <cell r="G564">
            <v>0.63246875000000002</v>
          </cell>
          <cell r="M564">
            <v>1.0984833899999999</v>
          </cell>
          <cell r="N564">
            <v>0.77097723927075068</v>
          </cell>
          <cell r="T564" t="e">
            <v>#DIV/0!</v>
          </cell>
          <cell r="U564" t="e">
            <v>#DIV/0!</v>
          </cell>
          <cell r="AA564" t="e">
            <v>#DIV/0!</v>
          </cell>
          <cell r="AB564" t="e">
            <v>#DIV/0!</v>
          </cell>
          <cell r="AH564" t="e">
            <v>#DIV/0!</v>
          </cell>
          <cell r="AI564" t="e">
            <v>#DIV/0!</v>
          </cell>
          <cell r="AO564" t="e">
            <v>#DIV/0!</v>
          </cell>
          <cell r="AP564" t="e">
            <v>#DIV/0!</v>
          </cell>
          <cell r="AV564" t="e">
            <v>#DIV/0!</v>
          </cell>
          <cell r="AW564" t="e">
            <v>#DIV/0!</v>
          </cell>
          <cell r="BC564" t="e">
            <v>#DIV/0!</v>
          </cell>
          <cell r="BD564" t="e">
            <v>#DIV/0!</v>
          </cell>
          <cell r="BX564">
            <v>0</v>
          </cell>
          <cell r="BY564">
            <v>0</v>
          </cell>
          <cell r="CE564">
            <v>0</v>
          </cell>
          <cell r="CF564">
            <v>0</v>
          </cell>
          <cell r="CL564">
            <v>0</v>
          </cell>
          <cell r="CM564">
            <v>0</v>
          </cell>
          <cell r="CS564">
            <v>0</v>
          </cell>
          <cell r="CT564">
            <v>0</v>
          </cell>
        </row>
        <row r="565">
          <cell r="A565">
            <v>31331</v>
          </cell>
          <cell r="F565">
            <v>0.96155568000000002</v>
          </cell>
          <cell r="G565">
            <v>0.62777333999999996</v>
          </cell>
          <cell r="M565">
            <v>1.0984833899999999</v>
          </cell>
          <cell r="N565">
            <v>0.77097723927075068</v>
          </cell>
          <cell r="T565" t="e">
            <v>#DIV/0!</v>
          </cell>
          <cell r="U565" t="e">
            <v>#DIV/0!</v>
          </cell>
          <cell r="AA565" t="e">
            <v>#DIV/0!</v>
          </cell>
          <cell r="AB565" t="e">
            <v>#DIV/0!</v>
          </cell>
          <cell r="AH565" t="e">
            <v>#DIV/0!</v>
          </cell>
          <cell r="AI565" t="e">
            <v>#DIV/0!</v>
          </cell>
          <cell r="AO565" t="e">
            <v>#DIV/0!</v>
          </cell>
          <cell r="AP565" t="e">
            <v>#DIV/0!</v>
          </cell>
          <cell r="AV565" t="e">
            <v>#DIV/0!</v>
          </cell>
          <cell r="AW565" t="e">
            <v>#DIV/0!</v>
          </cell>
          <cell r="BC565" t="e">
            <v>#DIV/0!</v>
          </cell>
          <cell r="BD565" t="e">
            <v>#DIV/0!</v>
          </cell>
          <cell r="BX565">
            <v>0</v>
          </cell>
          <cell r="BY565">
            <v>0</v>
          </cell>
          <cell r="CE565">
            <v>0</v>
          </cell>
          <cell r="CF565">
            <v>0</v>
          </cell>
          <cell r="CL565">
            <v>0</v>
          </cell>
          <cell r="CM565">
            <v>0</v>
          </cell>
          <cell r="CS565">
            <v>0</v>
          </cell>
          <cell r="CT565">
            <v>0</v>
          </cell>
        </row>
        <row r="566">
          <cell r="A566">
            <v>31338</v>
          </cell>
          <cell r="F566">
            <v>0.95898274999999999</v>
          </cell>
          <cell r="G566">
            <v>0.62931110000000001</v>
          </cell>
          <cell r="M566">
            <v>1.0984833899999999</v>
          </cell>
          <cell r="N566">
            <v>0.77097723927075068</v>
          </cell>
          <cell r="T566" t="e">
            <v>#DIV/0!</v>
          </cell>
          <cell r="U566" t="e">
            <v>#DIV/0!</v>
          </cell>
          <cell r="AA566" t="e">
            <v>#DIV/0!</v>
          </cell>
          <cell r="AB566" t="e">
            <v>#DIV/0!</v>
          </cell>
          <cell r="AH566" t="e">
            <v>#DIV/0!</v>
          </cell>
          <cell r="AI566" t="e">
            <v>#DIV/0!</v>
          </cell>
          <cell r="AO566" t="e">
            <v>#DIV/0!</v>
          </cell>
          <cell r="AP566" t="e">
            <v>#DIV/0!</v>
          </cell>
          <cell r="AV566" t="e">
            <v>#DIV/0!</v>
          </cell>
          <cell r="AW566" t="e">
            <v>#DIV/0!</v>
          </cell>
          <cell r="BC566" t="e">
            <v>#DIV/0!</v>
          </cell>
          <cell r="BD566" t="e">
            <v>#DIV/0!</v>
          </cell>
          <cell r="BX566">
            <v>0</v>
          </cell>
          <cell r="BY566">
            <v>0</v>
          </cell>
          <cell r="CE566">
            <v>0</v>
          </cell>
          <cell r="CF566">
            <v>0</v>
          </cell>
          <cell r="CL566">
            <v>0</v>
          </cell>
          <cell r="CM566">
            <v>0</v>
          </cell>
          <cell r="CS566">
            <v>0</v>
          </cell>
          <cell r="CT566">
            <v>0</v>
          </cell>
        </row>
        <row r="567">
          <cell r="A567">
            <v>31345</v>
          </cell>
          <cell r="F567">
            <v>0.95649311999999997</v>
          </cell>
          <cell r="G567">
            <v>0.62863855999999996</v>
          </cell>
          <cell r="M567">
            <v>1.0984833899999999</v>
          </cell>
          <cell r="N567">
            <v>0.77097723927075068</v>
          </cell>
          <cell r="T567" t="e">
            <v>#DIV/0!</v>
          </cell>
          <cell r="U567" t="e">
            <v>#DIV/0!</v>
          </cell>
          <cell r="AA567" t="e">
            <v>#DIV/0!</v>
          </cell>
          <cell r="AB567" t="e">
            <v>#DIV/0!</v>
          </cell>
          <cell r="AH567" t="e">
            <v>#DIV/0!</v>
          </cell>
          <cell r="AI567" t="e">
            <v>#DIV/0!</v>
          </cell>
          <cell r="AO567" t="e">
            <v>#DIV/0!</v>
          </cell>
          <cell r="AP567" t="e">
            <v>#DIV/0!</v>
          </cell>
          <cell r="AV567" t="e">
            <v>#DIV/0!</v>
          </cell>
          <cell r="AW567" t="e">
            <v>#DIV/0!</v>
          </cell>
          <cell r="BC567" t="e">
            <v>#DIV/0!</v>
          </cell>
          <cell r="BD567" t="e">
            <v>#DIV/0!</v>
          </cell>
          <cell r="BX567">
            <v>0</v>
          </cell>
          <cell r="BY567">
            <v>0</v>
          </cell>
          <cell r="CE567">
            <v>0</v>
          </cell>
          <cell r="CF567">
            <v>0</v>
          </cell>
          <cell r="CL567">
            <v>0</v>
          </cell>
          <cell r="CM567">
            <v>0</v>
          </cell>
          <cell r="CS567">
            <v>0</v>
          </cell>
          <cell r="CT567">
            <v>0</v>
          </cell>
        </row>
        <row r="568">
          <cell r="A568">
            <v>31352</v>
          </cell>
          <cell r="F568">
            <v>0.95607980000000004</v>
          </cell>
          <cell r="G568">
            <v>0.64002939999999997</v>
          </cell>
          <cell r="M568">
            <v>1.0984833899999999</v>
          </cell>
          <cell r="N568">
            <v>0.77097723927075068</v>
          </cell>
          <cell r="T568" t="e">
            <v>#DIV/0!</v>
          </cell>
          <cell r="U568" t="e">
            <v>#DIV/0!</v>
          </cell>
          <cell r="AA568" t="e">
            <v>#DIV/0!</v>
          </cell>
          <cell r="AB568" t="e">
            <v>#DIV/0!</v>
          </cell>
          <cell r="AH568" t="e">
            <v>#DIV/0!</v>
          </cell>
          <cell r="AI568" t="e">
            <v>#DIV/0!</v>
          </cell>
          <cell r="AO568" t="e">
            <v>#DIV/0!</v>
          </cell>
          <cell r="AP568" t="e">
            <v>#DIV/0!</v>
          </cell>
          <cell r="AV568" t="e">
            <v>#DIV/0!</v>
          </cell>
          <cell r="AW568" t="e">
            <v>#DIV/0!</v>
          </cell>
          <cell r="BC568" t="e">
            <v>#DIV/0!</v>
          </cell>
          <cell r="BD568" t="e">
            <v>#DIV/0!</v>
          </cell>
          <cell r="BX568">
            <v>0</v>
          </cell>
          <cell r="BY568">
            <v>0</v>
          </cell>
          <cell r="CE568">
            <v>0</v>
          </cell>
          <cell r="CF568">
            <v>0</v>
          </cell>
          <cell r="CL568">
            <v>0</v>
          </cell>
          <cell r="CM568">
            <v>0</v>
          </cell>
          <cell r="CS568">
            <v>0</v>
          </cell>
          <cell r="CT568">
            <v>0</v>
          </cell>
        </row>
        <row r="569">
          <cell r="A569">
            <v>31359</v>
          </cell>
          <cell r="F569">
            <v>0.92803060000000004</v>
          </cell>
          <cell r="G569">
            <v>0.63819314999999999</v>
          </cell>
          <cell r="M569">
            <v>1.0984833899999999</v>
          </cell>
          <cell r="N569">
            <v>0.77097723927075068</v>
          </cell>
          <cell r="T569" t="e">
            <v>#DIV/0!</v>
          </cell>
          <cell r="U569" t="e">
            <v>#DIV/0!</v>
          </cell>
          <cell r="AA569" t="e">
            <v>#DIV/0!</v>
          </cell>
          <cell r="AB569" t="e">
            <v>#DIV/0!</v>
          </cell>
          <cell r="AH569" t="e">
            <v>#DIV/0!</v>
          </cell>
          <cell r="AI569" t="e">
            <v>#DIV/0!</v>
          </cell>
          <cell r="AO569" t="e">
            <v>#DIV/0!</v>
          </cell>
          <cell r="AP569" t="e">
            <v>#DIV/0!</v>
          </cell>
          <cell r="AV569" t="e">
            <v>#DIV/0!</v>
          </cell>
          <cell r="AW569" t="e">
            <v>#DIV/0!</v>
          </cell>
          <cell r="BC569" t="e">
            <v>#DIV/0!</v>
          </cell>
          <cell r="BD569" t="e">
            <v>#DIV/0!</v>
          </cell>
          <cell r="BX569">
            <v>0</v>
          </cell>
          <cell r="BY569">
            <v>0</v>
          </cell>
          <cell r="CE569">
            <v>0</v>
          </cell>
          <cell r="CF569">
            <v>0</v>
          </cell>
          <cell r="CL569">
            <v>0</v>
          </cell>
          <cell r="CM569">
            <v>0</v>
          </cell>
          <cell r="CS569">
            <v>0</v>
          </cell>
          <cell r="CT569">
            <v>0</v>
          </cell>
        </row>
        <row r="570">
          <cell r="A570">
            <v>31366</v>
          </cell>
          <cell r="F570">
            <v>0.92431297000000001</v>
          </cell>
          <cell r="G570">
            <v>0.64039619000000003</v>
          </cell>
          <cell r="M570">
            <v>1.0773328199999999</v>
          </cell>
          <cell r="N570">
            <v>0.78370754173862978</v>
          </cell>
          <cell r="T570" t="e">
            <v>#DIV/0!</v>
          </cell>
          <cell r="U570" t="e">
            <v>#DIV/0!</v>
          </cell>
          <cell r="AA570" t="e">
            <v>#DIV/0!</v>
          </cell>
          <cell r="AB570" t="e">
            <v>#DIV/0!</v>
          </cell>
          <cell r="AH570" t="e">
            <v>#DIV/0!</v>
          </cell>
          <cell r="AI570" t="e">
            <v>#DIV/0!</v>
          </cell>
          <cell r="AO570" t="e">
            <v>#DIV/0!</v>
          </cell>
          <cell r="AP570" t="e">
            <v>#DIV/0!</v>
          </cell>
          <cell r="AV570" t="e">
            <v>#DIV/0!</v>
          </cell>
          <cell r="AW570" t="e">
            <v>#DIV/0!</v>
          </cell>
          <cell r="BC570" t="e">
            <v>#DIV/0!</v>
          </cell>
          <cell r="BD570" t="e">
            <v>#DIV/0!</v>
          </cell>
          <cell r="BX570">
            <v>0</v>
          </cell>
          <cell r="BY570">
            <v>0</v>
          </cell>
          <cell r="CE570">
            <v>0</v>
          </cell>
          <cell r="CF570">
            <v>0</v>
          </cell>
          <cell r="CL570">
            <v>0</v>
          </cell>
          <cell r="CM570">
            <v>0</v>
          </cell>
          <cell r="CS570">
            <v>0</v>
          </cell>
          <cell r="CT570">
            <v>0</v>
          </cell>
        </row>
        <row r="571">
          <cell r="A571">
            <v>31373</v>
          </cell>
          <cell r="F571">
            <v>0.9403592999999999</v>
          </cell>
          <cell r="G571">
            <v>0.65281709999999993</v>
          </cell>
          <cell r="M571">
            <v>1.0773328199999999</v>
          </cell>
          <cell r="N571">
            <v>0.78370754173862978</v>
          </cell>
          <cell r="T571" t="e">
            <v>#DIV/0!</v>
          </cell>
          <cell r="U571" t="e">
            <v>#DIV/0!</v>
          </cell>
          <cell r="AA571" t="e">
            <v>#DIV/0!</v>
          </cell>
          <cell r="AB571" t="e">
            <v>#DIV/0!</v>
          </cell>
          <cell r="AH571" t="e">
            <v>#DIV/0!</v>
          </cell>
          <cell r="AI571" t="e">
            <v>#DIV/0!</v>
          </cell>
          <cell r="AO571" t="e">
            <v>#DIV/0!</v>
          </cell>
          <cell r="AP571" t="e">
            <v>#DIV/0!</v>
          </cell>
          <cell r="AV571" t="e">
            <v>#DIV/0!</v>
          </cell>
          <cell r="AW571" t="e">
            <v>#DIV/0!</v>
          </cell>
          <cell r="BC571" t="e">
            <v>#DIV/0!</v>
          </cell>
          <cell r="BD571" t="e">
            <v>#DIV/0!</v>
          </cell>
          <cell r="BX571">
            <v>0</v>
          </cell>
          <cell r="BY571">
            <v>0</v>
          </cell>
          <cell r="CE571">
            <v>0</v>
          </cell>
          <cell r="CF571">
            <v>0</v>
          </cell>
          <cell r="CL571">
            <v>0</v>
          </cell>
          <cell r="CM571">
            <v>0</v>
          </cell>
          <cell r="CS571">
            <v>0</v>
          </cell>
          <cell r="CT571">
            <v>0</v>
          </cell>
        </row>
        <row r="572">
          <cell r="A572">
            <v>31380</v>
          </cell>
          <cell r="F572">
            <v>0.94803999999999999</v>
          </cell>
          <cell r="G572">
            <v>0.66501199999999994</v>
          </cell>
          <cell r="M572">
            <v>1.0773328199999999</v>
          </cell>
          <cell r="N572">
            <v>0.78370754173862978</v>
          </cell>
          <cell r="T572" t="e">
            <v>#DIV/0!</v>
          </cell>
          <cell r="U572" t="e">
            <v>#DIV/0!</v>
          </cell>
          <cell r="AA572" t="e">
            <v>#DIV/0!</v>
          </cell>
          <cell r="AB572" t="e">
            <v>#DIV/0!</v>
          </cell>
          <cell r="AH572" t="e">
            <v>#DIV/0!</v>
          </cell>
          <cell r="AI572" t="e">
            <v>#DIV/0!</v>
          </cell>
          <cell r="AO572" t="e">
            <v>#DIV/0!</v>
          </cell>
          <cell r="AP572" t="e">
            <v>#DIV/0!</v>
          </cell>
          <cell r="AV572" t="e">
            <v>#DIV/0!</v>
          </cell>
          <cell r="AW572" t="e">
            <v>#DIV/0!</v>
          </cell>
          <cell r="BC572" t="e">
            <v>#DIV/0!</v>
          </cell>
          <cell r="BD572" t="e">
            <v>#DIV/0!</v>
          </cell>
          <cell r="BX572">
            <v>0</v>
          </cell>
          <cell r="BY572">
            <v>0</v>
          </cell>
          <cell r="CE572">
            <v>0</v>
          </cell>
          <cell r="CF572">
            <v>0</v>
          </cell>
          <cell r="CL572">
            <v>0</v>
          </cell>
          <cell r="CM572">
            <v>0</v>
          </cell>
          <cell r="CS572">
            <v>0</v>
          </cell>
          <cell r="CT572">
            <v>0</v>
          </cell>
        </row>
        <row r="573">
          <cell r="A573">
            <v>31387</v>
          </cell>
          <cell r="F573">
            <v>0.94837814999999992</v>
          </cell>
          <cell r="G573">
            <v>0.66309706999999996</v>
          </cell>
          <cell r="M573">
            <v>1.0773328199999999</v>
          </cell>
          <cell r="N573">
            <v>0.78370754173862978</v>
          </cell>
          <cell r="T573" t="e">
            <v>#DIV/0!</v>
          </cell>
          <cell r="U573" t="e">
            <v>#DIV/0!</v>
          </cell>
          <cell r="AA573" t="e">
            <v>#DIV/0!</v>
          </cell>
          <cell r="AB573" t="e">
            <v>#DIV/0!</v>
          </cell>
          <cell r="AH573" t="e">
            <v>#DIV/0!</v>
          </cell>
          <cell r="AI573" t="e">
            <v>#DIV/0!</v>
          </cell>
          <cell r="AO573" t="e">
            <v>#DIV/0!</v>
          </cell>
          <cell r="AP573" t="e">
            <v>#DIV/0!</v>
          </cell>
          <cell r="AV573" t="e">
            <v>#DIV/0!</v>
          </cell>
          <cell r="AW573" t="e">
            <v>#DIV/0!</v>
          </cell>
          <cell r="BC573" t="e">
            <v>#DIV/0!</v>
          </cell>
          <cell r="BD573" t="e">
            <v>#DIV/0!</v>
          </cell>
          <cell r="BX573">
            <v>0</v>
          </cell>
          <cell r="BY573">
            <v>0</v>
          </cell>
          <cell r="CE573">
            <v>0</v>
          </cell>
          <cell r="CF573">
            <v>0</v>
          </cell>
          <cell r="CL573">
            <v>0</v>
          </cell>
          <cell r="CM573">
            <v>0</v>
          </cell>
          <cell r="CS573">
            <v>0</v>
          </cell>
          <cell r="CT573">
            <v>0</v>
          </cell>
        </row>
        <row r="574">
          <cell r="A574">
            <v>31394</v>
          </cell>
          <cell r="F574">
            <v>0.95096294999999997</v>
          </cell>
          <cell r="G574">
            <v>0.66007035000000003</v>
          </cell>
          <cell r="M574">
            <v>1.0773328199999999</v>
          </cell>
          <cell r="N574">
            <v>0.78370754173862978</v>
          </cell>
          <cell r="T574" t="e">
            <v>#DIV/0!</v>
          </cell>
          <cell r="U574" t="e">
            <v>#DIV/0!</v>
          </cell>
          <cell r="AA574" t="e">
            <v>#DIV/0!</v>
          </cell>
          <cell r="AB574" t="e">
            <v>#DIV/0!</v>
          </cell>
          <cell r="AH574" t="e">
            <v>#DIV/0!</v>
          </cell>
          <cell r="AI574" t="e">
            <v>#DIV/0!</v>
          </cell>
          <cell r="AO574" t="e">
            <v>#DIV/0!</v>
          </cell>
          <cell r="AP574" t="e">
            <v>#DIV/0!</v>
          </cell>
          <cell r="AV574" t="e">
            <v>#DIV/0!</v>
          </cell>
          <cell r="AW574" t="e">
            <v>#DIV/0!</v>
          </cell>
          <cell r="BC574" t="e">
            <v>#DIV/0!</v>
          </cell>
          <cell r="BD574" t="e">
            <v>#DIV/0!</v>
          </cell>
          <cell r="BX574">
            <v>0</v>
          </cell>
          <cell r="BY574">
            <v>0</v>
          </cell>
          <cell r="CE574">
            <v>0</v>
          </cell>
          <cell r="CF574">
            <v>0</v>
          </cell>
          <cell r="CL574">
            <v>0</v>
          </cell>
          <cell r="CM574">
            <v>0</v>
          </cell>
          <cell r="CS574">
            <v>0</v>
          </cell>
          <cell r="CT574">
            <v>0</v>
          </cell>
        </row>
        <row r="575">
          <cell r="A575">
            <v>31401</v>
          </cell>
          <cell r="F575">
            <v>0.95262725999999998</v>
          </cell>
          <cell r="G575">
            <v>0.66137994</v>
          </cell>
          <cell r="M575">
            <v>1.0773328199999999</v>
          </cell>
          <cell r="N575">
            <v>0.78370754173862978</v>
          </cell>
          <cell r="T575" t="e">
            <v>#DIV/0!</v>
          </cell>
          <cell r="U575" t="e">
            <v>#DIV/0!</v>
          </cell>
          <cell r="AA575" t="e">
            <v>#DIV/0!</v>
          </cell>
          <cell r="AB575" t="e">
            <v>#DIV/0!</v>
          </cell>
          <cell r="AH575" t="e">
            <v>#DIV/0!</v>
          </cell>
          <cell r="AI575" t="e">
            <v>#DIV/0!</v>
          </cell>
          <cell r="AO575" t="e">
            <v>#DIV/0!</v>
          </cell>
          <cell r="AP575" t="e">
            <v>#DIV/0!</v>
          </cell>
          <cell r="AV575" t="e">
            <v>#DIV/0!</v>
          </cell>
          <cell r="AW575" t="e">
            <v>#DIV/0!</v>
          </cell>
          <cell r="BC575" t="e">
            <v>#DIV/0!</v>
          </cell>
          <cell r="BD575" t="e">
            <v>#DIV/0!</v>
          </cell>
          <cell r="BX575">
            <v>0</v>
          </cell>
          <cell r="BY575">
            <v>0</v>
          </cell>
          <cell r="CE575">
            <v>0</v>
          </cell>
          <cell r="CF575">
            <v>0</v>
          </cell>
          <cell r="CL575">
            <v>0</v>
          </cell>
          <cell r="CM575">
            <v>0</v>
          </cell>
          <cell r="CS575">
            <v>0</v>
          </cell>
          <cell r="CT575">
            <v>0</v>
          </cell>
        </row>
        <row r="576">
          <cell r="A576">
            <v>31408</v>
          </cell>
          <cell r="F576">
            <v>0.95199999999999996</v>
          </cell>
          <cell r="G576">
            <v>0.67144000000000004</v>
          </cell>
          <cell r="M576">
            <v>1.0773328199999999</v>
          </cell>
          <cell r="N576">
            <v>0.78370754173862978</v>
          </cell>
          <cell r="T576" t="e">
            <v>#DIV/0!</v>
          </cell>
          <cell r="U576" t="e">
            <v>#DIV/0!</v>
          </cell>
          <cell r="AA576" t="e">
            <v>#DIV/0!</v>
          </cell>
          <cell r="AB576" t="e">
            <v>#DIV/0!</v>
          </cell>
          <cell r="AH576" t="e">
            <v>#DIV/0!</v>
          </cell>
          <cell r="AI576" t="e">
            <v>#DIV/0!</v>
          </cell>
          <cell r="AO576" t="e">
            <v>#DIV/0!</v>
          </cell>
          <cell r="AP576" t="e">
            <v>#DIV/0!</v>
          </cell>
          <cell r="AV576" t="e">
            <v>#DIV/0!</v>
          </cell>
          <cell r="AW576" t="e">
            <v>#DIV/0!</v>
          </cell>
          <cell r="BC576" t="e">
            <v>#DIV/0!</v>
          </cell>
          <cell r="BD576" t="e">
            <v>#DIV/0!</v>
          </cell>
          <cell r="BX576">
            <v>0</v>
          </cell>
          <cell r="BY576">
            <v>0</v>
          </cell>
          <cell r="CE576">
            <v>0</v>
          </cell>
          <cell r="CF576">
            <v>0</v>
          </cell>
          <cell r="CL576">
            <v>0</v>
          </cell>
          <cell r="CM576">
            <v>0</v>
          </cell>
          <cell r="CS576">
            <v>0</v>
          </cell>
          <cell r="CT576">
            <v>0</v>
          </cell>
        </row>
        <row r="577">
          <cell r="A577">
            <v>31415</v>
          </cell>
          <cell r="F577">
            <v>0.95943259999999997</v>
          </cell>
          <cell r="G577">
            <v>0.67817119999999997</v>
          </cell>
          <cell r="M577">
            <v>1.0773328199999999</v>
          </cell>
          <cell r="N577">
            <v>0.78370754173862978</v>
          </cell>
          <cell r="T577" t="e">
            <v>#DIV/0!</v>
          </cell>
          <cell r="U577" t="e">
            <v>#DIV/0!</v>
          </cell>
          <cell r="AA577" t="e">
            <v>#DIV/0!</v>
          </cell>
          <cell r="AB577" t="e">
            <v>#DIV/0!</v>
          </cell>
          <cell r="AH577" t="e">
            <v>#DIV/0!</v>
          </cell>
          <cell r="AI577" t="e">
            <v>#DIV/0!</v>
          </cell>
          <cell r="AO577" t="e">
            <v>#DIV/0!</v>
          </cell>
          <cell r="AP577" t="e">
            <v>#DIV/0!</v>
          </cell>
          <cell r="AV577" t="e">
            <v>#DIV/0!</v>
          </cell>
          <cell r="AW577" t="e">
            <v>#DIV/0!</v>
          </cell>
          <cell r="BC577" t="e">
            <v>#DIV/0!</v>
          </cell>
          <cell r="BD577" t="e">
            <v>#DIV/0!</v>
          </cell>
          <cell r="BX577">
            <v>0</v>
          </cell>
          <cell r="BY577">
            <v>0</v>
          </cell>
          <cell r="CE577">
            <v>0</v>
          </cell>
          <cell r="CF577">
            <v>0</v>
          </cell>
          <cell r="CL577">
            <v>0</v>
          </cell>
          <cell r="CM577">
            <v>0</v>
          </cell>
          <cell r="CS577">
            <v>0</v>
          </cell>
          <cell r="CT577">
            <v>0</v>
          </cell>
        </row>
        <row r="578">
          <cell r="A578">
            <v>31422</v>
          </cell>
          <cell r="F578">
            <v>0.96360418000000003</v>
          </cell>
          <cell r="G578">
            <v>0.66869725999999996</v>
          </cell>
          <cell r="M578">
            <v>1.0773328199999999</v>
          </cell>
          <cell r="N578">
            <v>0.78370754173862978</v>
          </cell>
          <cell r="T578" t="e">
            <v>#DIV/0!</v>
          </cell>
          <cell r="U578" t="e">
            <v>#DIV/0!</v>
          </cell>
          <cell r="AA578" t="e">
            <v>#DIV/0!</v>
          </cell>
          <cell r="AB578" t="e">
            <v>#DIV/0!</v>
          </cell>
          <cell r="AH578" t="e">
            <v>#DIV/0!</v>
          </cell>
          <cell r="AI578" t="e">
            <v>#DIV/0!</v>
          </cell>
          <cell r="AO578" t="e">
            <v>#DIV/0!</v>
          </cell>
          <cell r="AP578" t="e">
            <v>#DIV/0!</v>
          </cell>
          <cell r="AV578" t="e">
            <v>#DIV/0!</v>
          </cell>
          <cell r="AW578" t="e">
            <v>#DIV/0!</v>
          </cell>
          <cell r="BC578" t="e">
            <v>#DIV/0!</v>
          </cell>
          <cell r="BD578" t="e">
            <v>#DIV/0!</v>
          </cell>
          <cell r="BX578">
            <v>0</v>
          </cell>
          <cell r="BY578">
            <v>0</v>
          </cell>
          <cell r="CE578">
            <v>0</v>
          </cell>
          <cell r="CF578">
            <v>0</v>
          </cell>
          <cell r="CL578">
            <v>0</v>
          </cell>
          <cell r="CM578">
            <v>0</v>
          </cell>
          <cell r="CS578">
            <v>0</v>
          </cell>
          <cell r="CT578">
            <v>0</v>
          </cell>
        </row>
        <row r="579">
          <cell r="A579">
            <v>31429</v>
          </cell>
          <cell r="F579">
            <v>0.97726838999999999</v>
          </cell>
          <cell r="G579">
            <v>0.66925446</v>
          </cell>
          <cell r="M579">
            <v>1.0773328199999999</v>
          </cell>
          <cell r="N579">
            <v>0.78370754173862978</v>
          </cell>
          <cell r="T579" t="e">
            <v>#DIV/0!</v>
          </cell>
          <cell r="U579" t="e">
            <v>#DIV/0!</v>
          </cell>
          <cell r="AA579" t="e">
            <v>#DIV/0!</v>
          </cell>
          <cell r="AB579" t="e">
            <v>#DIV/0!</v>
          </cell>
          <cell r="AH579" t="e">
            <v>#DIV/0!</v>
          </cell>
          <cell r="AI579" t="e">
            <v>#DIV/0!</v>
          </cell>
          <cell r="AO579" t="e">
            <v>#DIV/0!</v>
          </cell>
          <cell r="AP579" t="e">
            <v>#DIV/0!</v>
          </cell>
          <cell r="AV579" t="e">
            <v>#DIV/0!</v>
          </cell>
          <cell r="AW579" t="e">
            <v>#DIV/0!</v>
          </cell>
          <cell r="BC579" t="e">
            <v>#DIV/0!</v>
          </cell>
          <cell r="BD579" t="e">
            <v>#DIV/0!</v>
          </cell>
          <cell r="BX579">
            <v>0</v>
          </cell>
          <cell r="BY579">
            <v>0</v>
          </cell>
          <cell r="CE579">
            <v>0</v>
          </cell>
          <cell r="CF579">
            <v>0</v>
          </cell>
          <cell r="CL579">
            <v>0</v>
          </cell>
          <cell r="CM579">
            <v>0</v>
          </cell>
          <cell r="CS579">
            <v>0</v>
          </cell>
          <cell r="CT579">
            <v>0</v>
          </cell>
        </row>
        <row r="580">
          <cell r="A580">
            <v>31436</v>
          </cell>
          <cell r="F580">
            <v>0.99650191999999993</v>
          </cell>
          <cell r="G580">
            <v>0.68748509999999996</v>
          </cell>
          <cell r="M580">
            <v>1.0773328199999999</v>
          </cell>
          <cell r="N580">
            <v>0.78370754173862978</v>
          </cell>
          <cell r="T580" t="e">
            <v>#DIV/0!</v>
          </cell>
          <cell r="U580" t="e">
            <v>#DIV/0!</v>
          </cell>
          <cell r="AA580" t="e">
            <v>#DIV/0!</v>
          </cell>
          <cell r="AB580" t="e">
            <v>#DIV/0!</v>
          </cell>
          <cell r="AH580" t="e">
            <v>#DIV/0!</v>
          </cell>
          <cell r="AI580" t="e">
            <v>#DIV/0!</v>
          </cell>
          <cell r="AO580" t="e">
            <v>#DIV/0!</v>
          </cell>
          <cell r="AP580" t="e">
            <v>#DIV/0!</v>
          </cell>
          <cell r="AV580" t="e">
            <v>#DIV/0!</v>
          </cell>
          <cell r="AW580" t="e">
            <v>#DIV/0!</v>
          </cell>
          <cell r="BC580" t="e">
            <v>#DIV/0!</v>
          </cell>
          <cell r="BD580" t="e">
            <v>#DIV/0!</v>
          </cell>
          <cell r="BX580">
            <v>0</v>
          </cell>
          <cell r="BY580">
            <v>0</v>
          </cell>
          <cell r="CE580">
            <v>0</v>
          </cell>
          <cell r="CF580">
            <v>0</v>
          </cell>
          <cell r="CL580">
            <v>0</v>
          </cell>
          <cell r="CM580">
            <v>0</v>
          </cell>
          <cell r="CS580">
            <v>0</v>
          </cell>
          <cell r="CT580">
            <v>0</v>
          </cell>
        </row>
        <row r="581">
          <cell r="A581">
            <v>31443</v>
          </cell>
          <cell r="F581">
            <v>1.0183711500000001</v>
          </cell>
          <cell r="G581">
            <v>0.69912496000000002</v>
          </cell>
          <cell r="M581">
            <v>1.0773328199999999</v>
          </cell>
          <cell r="N581">
            <v>0.78370754173862978</v>
          </cell>
          <cell r="T581" t="e">
            <v>#DIV/0!</v>
          </cell>
          <cell r="U581" t="e">
            <v>#DIV/0!</v>
          </cell>
          <cell r="AA581" t="e">
            <v>#DIV/0!</v>
          </cell>
          <cell r="AB581" t="e">
            <v>#DIV/0!</v>
          </cell>
          <cell r="AH581" t="e">
            <v>#DIV/0!</v>
          </cell>
          <cell r="AI581" t="e">
            <v>#DIV/0!</v>
          </cell>
          <cell r="AO581" t="e">
            <v>#DIV/0!</v>
          </cell>
          <cell r="AP581" t="e">
            <v>#DIV/0!</v>
          </cell>
          <cell r="AV581" t="e">
            <v>#DIV/0!</v>
          </cell>
          <cell r="AW581" t="e">
            <v>#DIV/0!</v>
          </cell>
          <cell r="BC581" t="e">
            <v>#DIV/0!</v>
          </cell>
          <cell r="BD581" t="e">
            <v>#DIV/0!</v>
          </cell>
          <cell r="BX581">
            <v>0</v>
          </cell>
          <cell r="BY581">
            <v>0</v>
          </cell>
          <cell r="CE581">
            <v>0</v>
          </cell>
          <cell r="CF581">
            <v>0</v>
          </cell>
          <cell r="CL581">
            <v>0</v>
          </cell>
          <cell r="CM581">
            <v>0</v>
          </cell>
          <cell r="CS581">
            <v>0</v>
          </cell>
          <cell r="CT581">
            <v>0</v>
          </cell>
        </row>
        <row r="582">
          <cell r="A582">
            <v>31450</v>
          </cell>
          <cell r="F582">
            <v>0.97449036</v>
          </cell>
          <cell r="G582">
            <v>0.69017607999999997</v>
          </cell>
          <cell r="M582">
            <v>1.0773328199999999</v>
          </cell>
          <cell r="N582">
            <v>0.78370754173862978</v>
          </cell>
          <cell r="T582" t="e">
            <v>#DIV/0!</v>
          </cell>
          <cell r="U582" t="e">
            <v>#DIV/0!</v>
          </cell>
          <cell r="AA582" t="e">
            <v>#DIV/0!</v>
          </cell>
          <cell r="AB582" t="e">
            <v>#DIV/0!</v>
          </cell>
          <cell r="AH582" t="e">
            <v>#DIV/0!</v>
          </cell>
          <cell r="AI582" t="e">
            <v>#DIV/0!</v>
          </cell>
          <cell r="AO582" t="e">
            <v>#DIV/0!</v>
          </cell>
          <cell r="AP582" t="e">
            <v>#DIV/0!</v>
          </cell>
          <cell r="AV582" t="e">
            <v>#DIV/0!</v>
          </cell>
          <cell r="AW582" t="e">
            <v>#DIV/0!</v>
          </cell>
          <cell r="BC582" t="e">
            <v>#DIV/0!</v>
          </cell>
          <cell r="BD582" t="e">
            <v>#DIV/0!</v>
          </cell>
          <cell r="BX582">
            <v>0</v>
          </cell>
          <cell r="BY582">
            <v>0</v>
          </cell>
          <cell r="CE582">
            <v>0</v>
          </cell>
          <cell r="CF582">
            <v>0</v>
          </cell>
          <cell r="CL582">
            <v>0</v>
          </cell>
          <cell r="CM582">
            <v>0</v>
          </cell>
          <cell r="CS582">
            <v>0</v>
          </cell>
          <cell r="CT582">
            <v>0</v>
          </cell>
        </row>
        <row r="583">
          <cell r="A583">
            <v>31457</v>
          </cell>
          <cell r="F583">
            <v>0.97957640000000012</v>
          </cell>
          <cell r="G583">
            <v>0.71819770000000005</v>
          </cell>
          <cell r="M583">
            <v>1.0599781500000001</v>
          </cell>
          <cell r="N583">
            <v>0.80231954301540587</v>
          </cell>
          <cell r="T583" t="e">
            <v>#DIV/0!</v>
          </cell>
          <cell r="U583" t="e">
            <v>#DIV/0!</v>
          </cell>
          <cell r="AA583" t="e">
            <v>#DIV/0!</v>
          </cell>
          <cell r="AB583" t="e">
            <v>#DIV/0!</v>
          </cell>
          <cell r="AH583" t="e">
            <v>#DIV/0!</v>
          </cell>
          <cell r="AI583" t="e">
            <v>#DIV/0!</v>
          </cell>
          <cell r="AO583" t="e">
            <v>#DIV/0!</v>
          </cell>
          <cell r="AP583" t="e">
            <v>#DIV/0!</v>
          </cell>
          <cell r="AV583" t="e">
            <v>#DIV/0!</v>
          </cell>
          <cell r="AW583" t="e">
            <v>#DIV/0!</v>
          </cell>
          <cell r="BC583" t="e">
            <v>#DIV/0!</v>
          </cell>
          <cell r="BD583" t="e">
            <v>#DIV/0!</v>
          </cell>
          <cell r="BX583">
            <v>0</v>
          </cell>
          <cell r="BY583">
            <v>0</v>
          </cell>
          <cell r="CE583">
            <v>0</v>
          </cell>
          <cell r="CF583">
            <v>0</v>
          </cell>
          <cell r="CL583">
            <v>0</v>
          </cell>
          <cell r="CM583">
            <v>0</v>
          </cell>
          <cell r="CS583">
            <v>0</v>
          </cell>
          <cell r="CT583">
            <v>0</v>
          </cell>
        </row>
        <row r="584">
          <cell r="A584">
            <v>31464</v>
          </cell>
          <cell r="F584">
            <v>0.97593219999999981</v>
          </cell>
          <cell r="G584">
            <v>0.72018505999999993</v>
          </cell>
          <cell r="M584">
            <v>1.0599781500000001</v>
          </cell>
          <cell r="N584">
            <v>0.80231954301540587</v>
          </cell>
          <cell r="T584" t="e">
            <v>#DIV/0!</v>
          </cell>
          <cell r="U584" t="e">
            <v>#DIV/0!</v>
          </cell>
          <cell r="AA584" t="e">
            <v>#DIV/0!</v>
          </cell>
          <cell r="AB584" t="e">
            <v>#DIV/0!</v>
          </cell>
          <cell r="AH584" t="e">
            <v>#DIV/0!</v>
          </cell>
          <cell r="AI584" t="e">
            <v>#DIV/0!</v>
          </cell>
          <cell r="AO584" t="e">
            <v>#DIV/0!</v>
          </cell>
          <cell r="AP584" t="e">
            <v>#DIV/0!</v>
          </cell>
          <cell r="AV584" t="e">
            <v>#DIV/0!</v>
          </cell>
          <cell r="AW584" t="e">
            <v>#DIV/0!</v>
          </cell>
          <cell r="BC584" t="e">
            <v>#DIV/0!</v>
          </cell>
          <cell r="BD584" t="e">
            <v>#DIV/0!</v>
          </cell>
          <cell r="BX584">
            <v>0</v>
          </cell>
          <cell r="BY584">
            <v>0</v>
          </cell>
          <cell r="CE584">
            <v>0</v>
          </cell>
          <cell r="CF584">
            <v>0</v>
          </cell>
          <cell r="CL584">
            <v>0</v>
          </cell>
          <cell r="CM584">
            <v>0</v>
          </cell>
          <cell r="CS584">
            <v>0</v>
          </cell>
          <cell r="CT584">
            <v>0</v>
          </cell>
        </row>
        <row r="585">
          <cell r="A585">
            <v>31471</v>
          </cell>
          <cell r="F585">
            <v>0.98869200000000002</v>
          </cell>
          <cell r="G585">
            <v>0.7468769999999999</v>
          </cell>
          <cell r="M585">
            <v>1.0599781500000001</v>
          </cell>
          <cell r="N585">
            <v>0.80231954301540587</v>
          </cell>
          <cell r="T585" t="e">
            <v>#DIV/0!</v>
          </cell>
          <cell r="U585" t="e">
            <v>#DIV/0!</v>
          </cell>
          <cell r="AA585" t="e">
            <v>#DIV/0!</v>
          </cell>
          <cell r="AB585" t="e">
            <v>#DIV/0!</v>
          </cell>
          <cell r="AH585" t="e">
            <v>#DIV/0!</v>
          </cell>
          <cell r="AI585" t="e">
            <v>#DIV/0!</v>
          </cell>
          <cell r="AO585" t="e">
            <v>#DIV/0!</v>
          </cell>
          <cell r="AP585" t="e">
            <v>#DIV/0!</v>
          </cell>
          <cell r="AV585" t="e">
            <v>#DIV/0!</v>
          </cell>
          <cell r="AW585" t="e">
            <v>#DIV/0!</v>
          </cell>
          <cell r="BC585" t="e">
            <v>#DIV/0!</v>
          </cell>
          <cell r="BD585" t="e">
            <v>#DIV/0!</v>
          </cell>
          <cell r="BX585">
            <v>0</v>
          </cell>
          <cell r="BY585">
            <v>0</v>
          </cell>
          <cell r="CE585">
            <v>0</v>
          </cell>
          <cell r="CF585">
            <v>0</v>
          </cell>
          <cell r="CL585">
            <v>0</v>
          </cell>
          <cell r="CM585">
            <v>0</v>
          </cell>
          <cell r="CS585">
            <v>0</v>
          </cell>
          <cell r="CT585">
            <v>0</v>
          </cell>
        </row>
        <row r="586">
          <cell r="A586">
            <v>31478</v>
          </cell>
          <cell r="F586">
            <v>0.98651674999999994</v>
          </cell>
          <cell r="G586">
            <v>0.74217474999999999</v>
          </cell>
          <cell r="M586">
            <v>1.0599781500000001</v>
          </cell>
          <cell r="N586">
            <v>0.80231954301540587</v>
          </cell>
          <cell r="T586" t="e">
            <v>#DIV/0!</v>
          </cell>
          <cell r="U586" t="e">
            <v>#DIV/0!</v>
          </cell>
          <cell r="AA586" t="e">
            <v>#DIV/0!</v>
          </cell>
          <cell r="AB586" t="e">
            <v>#DIV/0!</v>
          </cell>
          <cell r="AH586" t="e">
            <v>#DIV/0!</v>
          </cell>
          <cell r="AI586" t="e">
            <v>#DIV/0!</v>
          </cell>
          <cell r="AO586" t="e">
            <v>#DIV/0!</v>
          </cell>
          <cell r="AP586" t="e">
            <v>#DIV/0!</v>
          </cell>
          <cell r="AV586" t="e">
            <v>#DIV/0!</v>
          </cell>
          <cell r="AW586" t="e">
            <v>#DIV/0!</v>
          </cell>
          <cell r="BC586" t="e">
            <v>#DIV/0!</v>
          </cell>
          <cell r="BD586" t="e">
            <v>#DIV/0!</v>
          </cell>
          <cell r="BX586">
            <v>0</v>
          </cell>
          <cell r="BY586">
            <v>0</v>
          </cell>
          <cell r="CE586">
            <v>0</v>
          </cell>
          <cell r="CF586">
            <v>0</v>
          </cell>
          <cell r="CL586">
            <v>0</v>
          </cell>
          <cell r="CM586">
            <v>0</v>
          </cell>
          <cell r="CS586">
            <v>0</v>
          </cell>
          <cell r="CT586">
            <v>0</v>
          </cell>
        </row>
        <row r="587">
          <cell r="A587">
            <v>31485</v>
          </cell>
          <cell r="F587">
            <v>0.97737430000000003</v>
          </cell>
          <cell r="G587">
            <v>0.72934854999999998</v>
          </cell>
          <cell r="M587">
            <v>1.0599781500000001</v>
          </cell>
          <cell r="N587">
            <v>0.80231954301540587</v>
          </cell>
          <cell r="T587" t="e">
            <v>#DIV/0!</v>
          </cell>
          <cell r="U587" t="e">
            <v>#DIV/0!</v>
          </cell>
          <cell r="AA587" t="e">
            <v>#DIV/0!</v>
          </cell>
          <cell r="AB587" t="e">
            <v>#DIV/0!</v>
          </cell>
          <cell r="AH587" t="e">
            <v>#DIV/0!</v>
          </cell>
          <cell r="AI587" t="e">
            <v>#DIV/0!</v>
          </cell>
          <cell r="AO587" t="e">
            <v>#DIV/0!</v>
          </cell>
          <cell r="AP587" t="e">
            <v>#DIV/0!</v>
          </cell>
          <cell r="AV587" t="e">
            <v>#DIV/0!</v>
          </cell>
          <cell r="AW587" t="e">
            <v>#DIV/0!</v>
          </cell>
          <cell r="BC587" t="e">
            <v>#DIV/0!</v>
          </cell>
          <cell r="BD587" t="e">
            <v>#DIV/0!</v>
          </cell>
          <cell r="BX587">
            <v>0</v>
          </cell>
          <cell r="BY587">
            <v>0</v>
          </cell>
          <cell r="CE587">
            <v>0</v>
          </cell>
          <cell r="CF587">
            <v>0</v>
          </cell>
          <cell r="CL587">
            <v>0</v>
          </cell>
          <cell r="CM587">
            <v>0</v>
          </cell>
          <cell r="CS587">
            <v>0</v>
          </cell>
          <cell r="CT587">
            <v>0</v>
          </cell>
        </row>
        <row r="588">
          <cell r="A588">
            <v>31492</v>
          </cell>
          <cell r="F588">
            <v>0.99677117999999987</v>
          </cell>
          <cell r="G588">
            <v>0.74642520000000001</v>
          </cell>
          <cell r="M588">
            <v>1.0599781500000001</v>
          </cell>
          <cell r="N588">
            <v>0.80231954301540587</v>
          </cell>
          <cell r="T588" t="e">
            <v>#DIV/0!</v>
          </cell>
          <cell r="U588" t="e">
            <v>#DIV/0!</v>
          </cell>
          <cell r="AA588" t="e">
            <v>#DIV/0!</v>
          </cell>
          <cell r="AB588" t="e">
            <v>#DIV/0!</v>
          </cell>
          <cell r="AH588" t="e">
            <v>#DIV/0!</v>
          </cell>
          <cell r="AI588" t="e">
            <v>#DIV/0!</v>
          </cell>
          <cell r="AO588" t="e">
            <v>#DIV/0!</v>
          </cell>
          <cell r="AP588" t="e">
            <v>#DIV/0!</v>
          </cell>
          <cell r="AV588" t="e">
            <v>#DIV/0!</v>
          </cell>
          <cell r="AW588" t="e">
            <v>#DIV/0!</v>
          </cell>
          <cell r="BC588" t="e">
            <v>#DIV/0!</v>
          </cell>
          <cell r="BD588" t="e">
            <v>#DIV/0!</v>
          </cell>
          <cell r="BX588">
            <v>0</v>
          </cell>
          <cell r="BY588">
            <v>0</v>
          </cell>
          <cell r="CE588">
            <v>0</v>
          </cell>
          <cell r="CF588">
            <v>0</v>
          </cell>
          <cell r="CL588">
            <v>0</v>
          </cell>
          <cell r="CM588">
            <v>0</v>
          </cell>
          <cell r="CS588">
            <v>0</v>
          </cell>
          <cell r="CT588">
            <v>0</v>
          </cell>
        </row>
        <row r="589">
          <cell r="A589">
            <v>31499</v>
          </cell>
          <cell r="F589">
            <v>0.99445311000000003</v>
          </cell>
          <cell r="G589">
            <v>0.71521279999999998</v>
          </cell>
          <cell r="M589">
            <v>1.0599781500000001</v>
          </cell>
          <cell r="N589">
            <v>0.80231954301540587</v>
          </cell>
          <cell r="T589" t="e">
            <v>#DIV/0!</v>
          </cell>
          <cell r="U589" t="e">
            <v>#DIV/0!</v>
          </cell>
          <cell r="AA589" t="e">
            <v>#DIV/0!</v>
          </cell>
          <cell r="AB589" t="e">
            <v>#DIV/0!</v>
          </cell>
          <cell r="AH589" t="e">
            <v>#DIV/0!</v>
          </cell>
          <cell r="AI589" t="e">
            <v>#DIV/0!</v>
          </cell>
          <cell r="AO589" t="e">
            <v>#DIV/0!</v>
          </cell>
          <cell r="AP589" t="e">
            <v>#DIV/0!</v>
          </cell>
          <cell r="AV589" t="e">
            <v>#DIV/0!</v>
          </cell>
          <cell r="AW589" t="e">
            <v>#DIV/0!</v>
          </cell>
          <cell r="BC589" t="e">
            <v>#DIV/0!</v>
          </cell>
          <cell r="BD589" t="e">
            <v>#DIV/0!</v>
          </cell>
          <cell r="BX589">
            <v>0</v>
          </cell>
          <cell r="BY589">
            <v>0</v>
          </cell>
          <cell r="CE589">
            <v>0</v>
          </cell>
          <cell r="CF589">
            <v>0</v>
          </cell>
          <cell r="CL589">
            <v>0</v>
          </cell>
          <cell r="CM589">
            <v>0</v>
          </cell>
          <cell r="CS589">
            <v>0</v>
          </cell>
          <cell r="CT589">
            <v>0</v>
          </cell>
        </row>
        <row r="590">
          <cell r="A590">
            <v>31506</v>
          </cell>
          <cell r="F590">
            <v>0.99920860999999994</v>
          </cell>
          <cell r="G590">
            <v>0.69793059999999996</v>
          </cell>
          <cell r="M590">
            <v>1.0599781500000001</v>
          </cell>
          <cell r="N590">
            <v>0.80231954301540587</v>
          </cell>
          <cell r="T590" t="e">
            <v>#DIV/0!</v>
          </cell>
          <cell r="U590" t="e">
            <v>#DIV/0!</v>
          </cell>
          <cell r="AA590" t="e">
            <v>#DIV/0!</v>
          </cell>
          <cell r="AB590" t="e">
            <v>#DIV/0!</v>
          </cell>
          <cell r="AH590" t="e">
            <v>#DIV/0!</v>
          </cell>
          <cell r="AI590" t="e">
            <v>#DIV/0!</v>
          </cell>
          <cell r="AO590" t="e">
            <v>#DIV/0!</v>
          </cell>
          <cell r="AP590" t="e">
            <v>#DIV/0!</v>
          </cell>
          <cell r="AV590" t="e">
            <v>#DIV/0!</v>
          </cell>
          <cell r="AW590" t="e">
            <v>#DIV/0!</v>
          </cell>
          <cell r="BC590" t="e">
            <v>#DIV/0!</v>
          </cell>
          <cell r="BD590" t="e">
            <v>#DIV/0!</v>
          </cell>
          <cell r="BX590">
            <v>0</v>
          </cell>
          <cell r="BY590">
            <v>0</v>
          </cell>
          <cell r="CE590">
            <v>0</v>
          </cell>
          <cell r="CF590">
            <v>0</v>
          </cell>
          <cell r="CL590">
            <v>0</v>
          </cell>
          <cell r="CM590">
            <v>0</v>
          </cell>
          <cell r="CS590">
            <v>0</v>
          </cell>
          <cell r="CT590">
            <v>0</v>
          </cell>
        </row>
        <row r="591">
          <cell r="A591">
            <v>31513</v>
          </cell>
          <cell r="F591">
            <v>0.99428680000000003</v>
          </cell>
          <cell r="G591">
            <v>0.72304180000000007</v>
          </cell>
          <cell r="M591">
            <v>1.0599781500000001</v>
          </cell>
          <cell r="N591">
            <v>0.80231954301540587</v>
          </cell>
          <cell r="T591" t="e">
            <v>#DIV/0!</v>
          </cell>
          <cell r="U591" t="e">
            <v>#DIV/0!</v>
          </cell>
          <cell r="AA591" t="e">
            <v>#DIV/0!</v>
          </cell>
          <cell r="AB591" t="e">
            <v>#DIV/0!</v>
          </cell>
          <cell r="AH591" t="e">
            <v>#DIV/0!</v>
          </cell>
          <cell r="AI591" t="e">
            <v>#DIV/0!</v>
          </cell>
          <cell r="AO591" t="e">
            <v>#DIV/0!</v>
          </cell>
          <cell r="AP591" t="e">
            <v>#DIV/0!</v>
          </cell>
          <cell r="AV591" t="e">
            <v>#DIV/0!</v>
          </cell>
          <cell r="AW591" t="e">
            <v>#DIV/0!</v>
          </cell>
          <cell r="BC591" t="e">
            <v>#DIV/0!</v>
          </cell>
          <cell r="BD591" t="e">
            <v>#DIV/0!</v>
          </cell>
          <cell r="BX591">
            <v>0</v>
          </cell>
          <cell r="BY591">
            <v>0</v>
          </cell>
          <cell r="CE591">
            <v>0</v>
          </cell>
          <cell r="CF591">
            <v>0</v>
          </cell>
          <cell r="CL591">
            <v>0</v>
          </cell>
          <cell r="CM591">
            <v>0</v>
          </cell>
          <cell r="CS591">
            <v>0</v>
          </cell>
          <cell r="CT591">
            <v>0</v>
          </cell>
        </row>
        <row r="592">
          <cell r="A592">
            <v>31520</v>
          </cell>
          <cell r="F592">
            <v>0.99113736000000008</v>
          </cell>
          <cell r="G592">
            <v>0.74657640000000003</v>
          </cell>
          <cell r="M592">
            <v>1.0599781500000001</v>
          </cell>
          <cell r="N592">
            <v>0.80231954301540587</v>
          </cell>
          <cell r="T592" t="e">
            <v>#DIV/0!</v>
          </cell>
          <cell r="U592" t="e">
            <v>#DIV/0!</v>
          </cell>
          <cell r="AA592" t="e">
            <v>#DIV/0!</v>
          </cell>
          <cell r="AB592" t="e">
            <v>#DIV/0!</v>
          </cell>
          <cell r="AH592" t="e">
            <v>#DIV/0!</v>
          </cell>
          <cell r="AI592" t="e">
            <v>#DIV/0!</v>
          </cell>
          <cell r="AO592" t="e">
            <v>#DIV/0!</v>
          </cell>
          <cell r="AP592" t="e">
            <v>#DIV/0!</v>
          </cell>
          <cell r="AV592" t="e">
            <v>#DIV/0!</v>
          </cell>
          <cell r="AW592" t="e">
            <v>#DIV/0!</v>
          </cell>
          <cell r="BC592" t="e">
            <v>#DIV/0!</v>
          </cell>
          <cell r="BD592" t="e">
            <v>#DIV/0!</v>
          </cell>
          <cell r="BX592">
            <v>0</v>
          </cell>
          <cell r="BY592">
            <v>0</v>
          </cell>
          <cell r="CE592">
            <v>0</v>
          </cell>
          <cell r="CF592">
            <v>0</v>
          </cell>
          <cell r="CL592">
            <v>0</v>
          </cell>
          <cell r="CM592">
            <v>0</v>
          </cell>
          <cell r="CS592">
            <v>0</v>
          </cell>
          <cell r="CT592">
            <v>0</v>
          </cell>
        </row>
        <row r="593">
          <cell r="A593">
            <v>31527</v>
          </cell>
          <cell r="F593">
            <v>1.0081055999999999</v>
          </cell>
          <cell r="G593">
            <v>0.76133839999999997</v>
          </cell>
          <cell r="M593">
            <v>1.0599781500000001</v>
          </cell>
          <cell r="N593">
            <v>0.80231954301540587</v>
          </cell>
          <cell r="T593" t="e">
            <v>#DIV/0!</v>
          </cell>
          <cell r="U593" t="e">
            <v>#DIV/0!</v>
          </cell>
          <cell r="AA593" t="e">
            <v>#DIV/0!</v>
          </cell>
          <cell r="AB593" t="e">
            <v>#DIV/0!</v>
          </cell>
          <cell r="AH593" t="e">
            <v>#DIV/0!</v>
          </cell>
          <cell r="AI593" t="e">
            <v>#DIV/0!</v>
          </cell>
          <cell r="AO593" t="e">
            <v>#DIV/0!</v>
          </cell>
          <cell r="AP593" t="e">
            <v>#DIV/0!</v>
          </cell>
          <cell r="AV593" t="e">
            <v>#DIV/0!</v>
          </cell>
          <cell r="AW593" t="e">
            <v>#DIV/0!</v>
          </cell>
          <cell r="BC593" t="e">
            <v>#DIV/0!</v>
          </cell>
          <cell r="BD593" t="e">
            <v>#DIV/0!</v>
          </cell>
          <cell r="BX593">
            <v>0</v>
          </cell>
          <cell r="BY593">
            <v>0</v>
          </cell>
          <cell r="CE593">
            <v>0</v>
          </cell>
          <cell r="CF593">
            <v>0</v>
          </cell>
          <cell r="CL593">
            <v>0</v>
          </cell>
          <cell r="CM593">
            <v>0</v>
          </cell>
          <cell r="CS593">
            <v>0</v>
          </cell>
          <cell r="CT593">
            <v>0</v>
          </cell>
        </row>
        <row r="594">
          <cell r="A594">
            <v>31534</v>
          </cell>
          <cell r="F594">
            <v>1.0104837500000001</v>
          </cell>
          <cell r="G594">
            <v>0.74368845000000006</v>
          </cell>
          <cell r="M594">
            <v>1.0599781500000001</v>
          </cell>
          <cell r="N594">
            <v>0.80231954301540587</v>
          </cell>
          <cell r="T594" t="e">
            <v>#DIV/0!</v>
          </cell>
          <cell r="U594" t="e">
            <v>#DIV/0!</v>
          </cell>
          <cell r="AA594" t="e">
            <v>#DIV/0!</v>
          </cell>
          <cell r="AB594" t="e">
            <v>#DIV/0!</v>
          </cell>
          <cell r="AH594" t="e">
            <v>#DIV/0!</v>
          </cell>
          <cell r="AI594" t="e">
            <v>#DIV/0!</v>
          </cell>
          <cell r="AO594" t="e">
            <v>#DIV/0!</v>
          </cell>
          <cell r="AP594" t="e">
            <v>#DIV/0!</v>
          </cell>
          <cell r="AV594" t="e">
            <v>#DIV/0!</v>
          </cell>
          <cell r="AW594" t="e">
            <v>#DIV/0!</v>
          </cell>
          <cell r="BC594" t="e">
            <v>#DIV/0!</v>
          </cell>
          <cell r="BD594" t="e">
            <v>#DIV/0!</v>
          </cell>
          <cell r="BX594">
            <v>0</v>
          </cell>
          <cell r="BY594">
            <v>0</v>
          </cell>
          <cell r="CE594">
            <v>0</v>
          </cell>
          <cell r="CF594">
            <v>0</v>
          </cell>
          <cell r="CL594">
            <v>0</v>
          </cell>
          <cell r="CM594">
            <v>0</v>
          </cell>
          <cell r="CS594">
            <v>0</v>
          </cell>
          <cell r="CT594">
            <v>0</v>
          </cell>
        </row>
        <row r="595">
          <cell r="A595">
            <v>31541</v>
          </cell>
          <cell r="F595">
            <v>1.0245119999999999</v>
          </cell>
          <cell r="G595">
            <v>0.76244999999999996</v>
          </cell>
          <cell r="M595">
            <v>1.0599781500000001</v>
          </cell>
          <cell r="N595">
            <v>0.80231954301540587</v>
          </cell>
          <cell r="T595" t="e">
            <v>#DIV/0!</v>
          </cell>
          <cell r="U595" t="e">
            <v>#DIV/0!</v>
          </cell>
          <cell r="AA595" t="e">
            <v>#DIV/0!</v>
          </cell>
          <cell r="AB595" t="e">
            <v>#DIV/0!</v>
          </cell>
          <cell r="AH595" t="e">
            <v>#DIV/0!</v>
          </cell>
          <cell r="AI595" t="e">
            <v>#DIV/0!</v>
          </cell>
          <cell r="AO595" t="e">
            <v>#DIV/0!</v>
          </cell>
          <cell r="AP595" t="e">
            <v>#DIV/0!</v>
          </cell>
          <cell r="AV595" t="e">
            <v>#DIV/0!</v>
          </cell>
          <cell r="AW595" t="e">
            <v>#DIV/0!</v>
          </cell>
          <cell r="BC595" t="e">
            <v>#DIV/0!</v>
          </cell>
          <cell r="BD595" t="e">
            <v>#DIV/0!</v>
          </cell>
          <cell r="BX595">
            <v>0</v>
          </cell>
          <cell r="BY595">
            <v>0</v>
          </cell>
          <cell r="CE595">
            <v>0</v>
          </cell>
          <cell r="CF595">
            <v>0</v>
          </cell>
          <cell r="CL595">
            <v>0</v>
          </cell>
          <cell r="CM595">
            <v>0</v>
          </cell>
          <cell r="CS595">
            <v>0</v>
          </cell>
          <cell r="CT595">
            <v>0</v>
          </cell>
        </row>
        <row r="596">
          <cell r="A596">
            <v>31548</v>
          </cell>
          <cell r="F596">
            <v>0.98686719999999983</v>
          </cell>
          <cell r="G596">
            <v>0.74716799999999994</v>
          </cell>
          <cell r="M596">
            <v>1.05512896</v>
          </cell>
          <cell r="N596">
            <v>0.81910009182736454</v>
          </cell>
          <cell r="T596" t="e">
            <v>#DIV/0!</v>
          </cell>
          <cell r="U596" t="e">
            <v>#DIV/0!</v>
          </cell>
          <cell r="AA596" t="e">
            <v>#DIV/0!</v>
          </cell>
          <cell r="AB596" t="e">
            <v>#DIV/0!</v>
          </cell>
          <cell r="AH596" t="e">
            <v>#DIV/0!</v>
          </cell>
          <cell r="AI596" t="e">
            <v>#DIV/0!</v>
          </cell>
          <cell r="AO596" t="e">
            <v>#DIV/0!</v>
          </cell>
          <cell r="AP596" t="e">
            <v>#DIV/0!</v>
          </cell>
          <cell r="AV596" t="e">
            <v>#DIV/0!</v>
          </cell>
          <cell r="AW596" t="e">
            <v>#DIV/0!</v>
          </cell>
          <cell r="BC596" t="e">
            <v>#DIV/0!</v>
          </cell>
          <cell r="BD596" t="e">
            <v>#DIV/0!</v>
          </cell>
          <cell r="BX596">
            <v>0</v>
          </cell>
          <cell r="BY596">
            <v>0</v>
          </cell>
          <cell r="CE596">
            <v>0</v>
          </cell>
          <cell r="CF596">
            <v>0</v>
          </cell>
          <cell r="CL596">
            <v>0</v>
          </cell>
          <cell r="CM596">
            <v>0</v>
          </cell>
          <cell r="CS596">
            <v>0</v>
          </cell>
          <cell r="CT596">
            <v>0</v>
          </cell>
        </row>
        <row r="597">
          <cell r="A597">
            <v>31555</v>
          </cell>
          <cell r="F597">
            <v>0.98295404999999991</v>
          </cell>
          <cell r="G597">
            <v>0.72758074999999989</v>
          </cell>
          <cell r="M597">
            <v>1.05512896</v>
          </cell>
          <cell r="N597">
            <v>0.81910009182736454</v>
          </cell>
          <cell r="T597" t="e">
            <v>#DIV/0!</v>
          </cell>
          <cell r="U597" t="e">
            <v>#DIV/0!</v>
          </cell>
          <cell r="AA597" t="e">
            <v>#DIV/0!</v>
          </cell>
          <cell r="AB597" t="e">
            <v>#DIV/0!</v>
          </cell>
          <cell r="AH597" t="e">
            <v>#DIV/0!</v>
          </cell>
          <cell r="AI597" t="e">
            <v>#DIV/0!</v>
          </cell>
          <cell r="AO597" t="e">
            <v>#DIV/0!</v>
          </cell>
          <cell r="AP597" t="e">
            <v>#DIV/0!</v>
          </cell>
          <cell r="AV597" t="e">
            <v>#DIV/0!</v>
          </cell>
          <cell r="AW597" t="e">
            <v>#DIV/0!</v>
          </cell>
          <cell r="BC597" t="e">
            <v>#DIV/0!</v>
          </cell>
          <cell r="BD597" t="e">
            <v>#DIV/0!</v>
          </cell>
          <cell r="BX597">
            <v>0</v>
          </cell>
          <cell r="BY597">
            <v>0</v>
          </cell>
          <cell r="CE597">
            <v>0</v>
          </cell>
          <cell r="CF597">
            <v>0</v>
          </cell>
          <cell r="CL597">
            <v>0</v>
          </cell>
          <cell r="CM597">
            <v>0</v>
          </cell>
          <cell r="CS597">
            <v>0</v>
          </cell>
          <cell r="CT597">
            <v>0</v>
          </cell>
        </row>
        <row r="598">
          <cell r="A598">
            <v>31562</v>
          </cell>
          <cell r="F598">
            <v>0.98869301999999992</v>
          </cell>
          <cell r="G598">
            <v>0.71358083999999999</v>
          </cell>
          <cell r="M598">
            <v>1.05512896</v>
          </cell>
          <cell r="N598">
            <v>0.81910009182736454</v>
          </cell>
          <cell r="T598" t="e">
            <v>#DIV/0!</v>
          </cell>
          <cell r="U598" t="e">
            <v>#DIV/0!</v>
          </cell>
          <cell r="AA598" t="e">
            <v>#DIV/0!</v>
          </cell>
          <cell r="AB598" t="e">
            <v>#DIV/0!</v>
          </cell>
          <cell r="AH598" t="e">
            <v>#DIV/0!</v>
          </cell>
          <cell r="AI598" t="e">
            <v>#DIV/0!</v>
          </cell>
          <cell r="AO598" t="e">
            <v>#DIV/0!</v>
          </cell>
          <cell r="AP598" t="e">
            <v>#DIV/0!</v>
          </cell>
          <cell r="AV598" t="e">
            <v>#DIV/0!</v>
          </cell>
          <cell r="AW598" t="e">
            <v>#DIV/0!</v>
          </cell>
          <cell r="BC598" t="e">
            <v>#DIV/0!</v>
          </cell>
          <cell r="BD598" t="e">
            <v>#DIV/0!</v>
          </cell>
          <cell r="BX598">
            <v>0</v>
          </cell>
          <cell r="BY598">
            <v>0</v>
          </cell>
          <cell r="CE598">
            <v>0</v>
          </cell>
          <cell r="CF598">
            <v>0</v>
          </cell>
          <cell r="CL598">
            <v>0</v>
          </cell>
          <cell r="CM598">
            <v>0</v>
          </cell>
          <cell r="CS598">
            <v>0</v>
          </cell>
          <cell r="CT598">
            <v>0</v>
          </cell>
        </row>
        <row r="599">
          <cell r="A599">
            <v>31569</v>
          </cell>
          <cell r="F599">
            <v>0.96344366000000004</v>
          </cell>
          <cell r="G599">
            <v>0.7586874400000001</v>
          </cell>
          <cell r="M599">
            <v>1.05512896</v>
          </cell>
          <cell r="N599">
            <v>0.81910009182736454</v>
          </cell>
          <cell r="T599" t="e">
            <v>#DIV/0!</v>
          </cell>
          <cell r="U599" t="e">
            <v>#DIV/0!</v>
          </cell>
          <cell r="AA599" t="e">
            <v>#DIV/0!</v>
          </cell>
          <cell r="AB599" t="e">
            <v>#DIV/0!</v>
          </cell>
          <cell r="AH599" t="e">
            <v>#DIV/0!</v>
          </cell>
          <cell r="AI599" t="e">
            <v>#DIV/0!</v>
          </cell>
          <cell r="AO599" t="e">
            <v>#DIV/0!</v>
          </cell>
          <cell r="AP599" t="e">
            <v>#DIV/0!</v>
          </cell>
          <cell r="AV599" t="e">
            <v>#DIV/0!</v>
          </cell>
          <cell r="AW599" t="e">
            <v>#DIV/0!</v>
          </cell>
          <cell r="BC599" t="e">
            <v>#DIV/0!</v>
          </cell>
          <cell r="BD599" t="e">
            <v>#DIV/0!</v>
          </cell>
          <cell r="BX599">
            <v>0</v>
          </cell>
          <cell r="BY599">
            <v>0</v>
          </cell>
          <cell r="CE599">
            <v>0</v>
          </cell>
          <cell r="CF599">
            <v>0</v>
          </cell>
          <cell r="CL599">
            <v>0</v>
          </cell>
          <cell r="CM599">
            <v>0</v>
          </cell>
          <cell r="CS599">
            <v>0</v>
          </cell>
          <cell r="CT599">
            <v>0</v>
          </cell>
        </row>
        <row r="600">
          <cell r="A600">
            <v>31576</v>
          </cell>
          <cell r="F600">
            <v>0.95717439999999987</v>
          </cell>
          <cell r="G600">
            <v>0.75953919999999986</v>
          </cell>
          <cell r="M600">
            <v>1.05512896</v>
          </cell>
          <cell r="N600">
            <v>0.81910009182736454</v>
          </cell>
          <cell r="T600" t="e">
            <v>#DIV/0!</v>
          </cell>
          <cell r="U600" t="e">
            <v>#DIV/0!</v>
          </cell>
          <cell r="AA600" t="e">
            <v>#DIV/0!</v>
          </cell>
          <cell r="AB600" t="e">
            <v>#DIV/0!</v>
          </cell>
          <cell r="AH600" t="e">
            <v>#DIV/0!</v>
          </cell>
          <cell r="AI600" t="e">
            <v>#DIV/0!</v>
          </cell>
          <cell r="AO600" t="e">
            <v>#DIV/0!</v>
          </cell>
          <cell r="AP600" t="e">
            <v>#DIV/0!</v>
          </cell>
          <cell r="AV600" t="e">
            <v>#DIV/0!</v>
          </cell>
          <cell r="AW600" t="e">
            <v>#DIV/0!</v>
          </cell>
          <cell r="BC600" t="e">
            <v>#DIV/0!</v>
          </cell>
          <cell r="BD600" t="e">
            <v>#DIV/0!</v>
          </cell>
          <cell r="BX600">
            <v>0</v>
          </cell>
          <cell r="BY600">
            <v>0</v>
          </cell>
          <cell r="CE600">
            <v>0</v>
          </cell>
          <cell r="CF600">
            <v>0</v>
          </cell>
          <cell r="CL600">
            <v>0</v>
          </cell>
          <cell r="CM600">
            <v>0</v>
          </cell>
          <cell r="CS600">
            <v>0</v>
          </cell>
          <cell r="CT600">
            <v>0</v>
          </cell>
        </row>
        <row r="601">
          <cell r="A601">
            <v>31583</v>
          </cell>
          <cell r="F601">
            <v>0.96209250000000002</v>
          </cell>
          <cell r="G601">
            <v>0.75105374999999996</v>
          </cell>
          <cell r="M601">
            <v>1.05512896</v>
          </cell>
          <cell r="N601">
            <v>0.81910009182736454</v>
          </cell>
          <cell r="T601" t="e">
            <v>#DIV/0!</v>
          </cell>
          <cell r="U601" t="e">
            <v>#DIV/0!</v>
          </cell>
          <cell r="AA601" t="e">
            <v>#DIV/0!</v>
          </cell>
          <cell r="AB601" t="e">
            <v>#DIV/0!</v>
          </cell>
          <cell r="AH601" t="e">
            <v>#DIV/0!</v>
          </cell>
          <cell r="AI601" t="e">
            <v>#DIV/0!</v>
          </cell>
          <cell r="AO601" t="e">
            <v>#DIV/0!</v>
          </cell>
          <cell r="AP601" t="e">
            <v>#DIV/0!</v>
          </cell>
          <cell r="AV601" t="e">
            <v>#DIV/0!</v>
          </cell>
          <cell r="AW601" t="e">
            <v>#DIV/0!</v>
          </cell>
          <cell r="BC601" t="e">
            <v>#DIV/0!</v>
          </cell>
          <cell r="BD601" t="e">
            <v>#DIV/0!</v>
          </cell>
          <cell r="BX601">
            <v>0</v>
          </cell>
          <cell r="BY601">
            <v>0</v>
          </cell>
          <cell r="CE601">
            <v>0</v>
          </cell>
          <cell r="CF601">
            <v>0</v>
          </cell>
          <cell r="CL601">
            <v>0</v>
          </cell>
          <cell r="CM601">
            <v>0</v>
          </cell>
          <cell r="CS601">
            <v>0</v>
          </cell>
          <cell r="CT601">
            <v>0</v>
          </cell>
        </row>
        <row r="602">
          <cell r="A602">
            <v>31590</v>
          </cell>
          <cell r="F602">
            <v>0.93196120000000005</v>
          </cell>
          <cell r="G602">
            <v>0.76797935000000006</v>
          </cell>
          <cell r="M602">
            <v>1.05512896</v>
          </cell>
          <cell r="N602">
            <v>0.81910009182736454</v>
          </cell>
          <cell r="T602" t="e">
            <v>#DIV/0!</v>
          </cell>
          <cell r="U602" t="e">
            <v>#DIV/0!</v>
          </cell>
          <cell r="AA602" t="e">
            <v>#DIV/0!</v>
          </cell>
          <cell r="AB602" t="e">
            <v>#DIV/0!</v>
          </cell>
          <cell r="AH602" t="e">
            <v>#DIV/0!</v>
          </cell>
          <cell r="AI602" t="e">
            <v>#DIV/0!</v>
          </cell>
          <cell r="AO602" t="e">
            <v>#DIV/0!</v>
          </cell>
          <cell r="AP602" t="e">
            <v>#DIV/0!</v>
          </cell>
          <cell r="AV602" t="e">
            <v>#DIV/0!</v>
          </cell>
          <cell r="AW602" t="e">
            <v>#DIV/0!</v>
          </cell>
          <cell r="BC602" t="e">
            <v>#DIV/0!</v>
          </cell>
          <cell r="BD602" t="e">
            <v>#DIV/0!</v>
          </cell>
          <cell r="BX602">
            <v>0</v>
          </cell>
          <cell r="BY602">
            <v>0</v>
          </cell>
          <cell r="CE602">
            <v>0</v>
          </cell>
          <cell r="CF602">
            <v>0</v>
          </cell>
          <cell r="CL602">
            <v>0</v>
          </cell>
          <cell r="CM602">
            <v>0</v>
          </cell>
          <cell r="CS602">
            <v>0</v>
          </cell>
          <cell r="CT602">
            <v>0</v>
          </cell>
        </row>
        <row r="603">
          <cell r="A603">
            <v>31597</v>
          </cell>
          <cell r="F603">
            <v>0.8888100000000001</v>
          </cell>
          <cell r="G603">
            <v>0.77981020000000001</v>
          </cell>
          <cell r="M603">
            <v>1.05512896</v>
          </cell>
          <cell r="N603">
            <v>0.81910009182736454</v>
          </cell>
          <cell r="T603" t="e">
            <v>#DIV/0!</v>
          </cell>
          <cell r="U603" t="e">
            <v>#DIV/0!</v>
          </cell>
          <cell r="AA603" t="e">
            <v>#DIV/0!</v>
          </cell>
          <cell r="AB603" t="e">
            <v>#DIV/0!</v>
          </cell>
          <cell r="AH603" t="e">
            <v>#DIV/0!</v>
          </cell>
          <cell r="AI603" t="e">
            <v>#DIV/0!</v>
          </cell>
          <cell r="AO603" t="e">
            <v>#DIV/0!</v>
          </cell>
          <cell r="AP603" t="e">
            <v>#DIV/0!</v>
          </cell>
          <cell r="AV603" t="e">
            <v>#DIV/0!</v>
          </cell>
          <cell r="AW603" t="e">
            <v>#DIV/0!</v>
          </cell>
          <cell r="BC603" t="e">
            <v>#DIV/0!</v>
          </cell>
          <cell r="BD603" t="e">
            <v>#DIV/0!</v>
          </cell>
          <cell r="BX603">
            <v>0</v>
          </cell>
          <cell r="BY603">
            <v>0</v>
          </cell>
          <cell r="CE603">
            <v>0</v>
          </cell>
          <cell r="CF603">
            <v>0</v>
          </cell>
          <cell r="CL603">
            <v>0</v>
          </cell>
          <cell r="CM603">
            <v>0</v>
          </cell>
          <cell r="CS603">
            <v>0</v>
          </cell>
          <cell r="CT603">
            <v>0</v>
          </cell>
        </row>
        <row r="604">
          <cell r="A604">
            <v>31604</v>
          </cell>
          <cell r="F604">
            <v>0.87791340000000007</v>
          </cell>
          <cell r="G604">
            <v>0.77000034000000006</v>
          </cell>
          <cell r="M604">
            <v>1.05512896</v>
          </cell>
          <cell r="N604">
            <v>0.81910009182736454</v>
          </cell>
          <cell r="T604" t="e">
            <v>#DIV/0!</v>
          </cell>
          <cell r="U604" t="e">
            <v>#DIV/0!</v>
          </cell>
          <cell r="AA604" t="e">
            <v>#DIV/0!</v>
          </cell>
          <cell r="AB604" t="e">
            <v>#DIV/0!</v>
          </cell>
          <cell r="AH604" t="e">
            <v>#DIV/0!</v>
          </cell>
          <cell r="AI604" t="e">
            <v>#DIV/0!</v>
          </cell>
          <cell r="AO604" t="e">
            <v>#DIV/0!</v>
          </cell>
          <cell r="AP604" t="e">
            <v>#DIV/0!</v>
          </cell>
          <cell r="AV604" t="e">
            <v>#DIV/0!</v>
          </cell>
          <cell r="AW604" t="e">
            <v>#DIV/0!</v>
          </cell>
          <cell r="BC604" t="e">
            <v>#DIV/0!</v>
          </cell>
          <cell r="BD604" t="e">
            <v>#DIV/0!</v>
          </cell>
          <cell r="BX604">
            <v>0</v>
          </cell>
          <cell r="BY604">
            <v>0</v>
          </cell>
          <cell r="CE604">
            <v>0</v>
          </cell>
          <cell r="CF604">
            <v>0</v>
          </cell>
          <cell r="CL604">
            <v>0</v>
          </cell>
          <cell r="CM604">
            <v>0</v>
          </cell>
          <cell r="CS604">
            <v>0</v>
          </cell>
          <cell r="CT604">
            <v>0</v>
          </cell>
        </row>
        <row r="605">
          <cell r="A605">
            <v>31611</v>
          </cell>
          <cell r="F605">
            <v>0.87867917000000006</v>
          </cell>
          <cell r="G605">
            <v>0.79767399999999988</v>
          </cell>
          <cell r="M605">
            <v>1.05512896</v>
          </cell>
          <cell r="N605">
            <v>0.81910009182736454</v>
          </cell>
          <cell r="T605" t="e">
            <v>#DIV/0!</v>
          </cell>
          <cell r="U605" t="e">
            <v>#DIV/0!</v>
          </cell>
          <cell r="AA605" t="e">
            <v>#DIV/0!</v>
          </cell>
          <cell r="AB605" t="e">
            <v>#DIV/0!</v>
          </cell>
          <cell r="AH605" t="e">
            <v>#DIV/0!</v>
          </cell>
          <cell r="AI605" t="e">
            <v>#DIV/0!</v>
          </cell>
          <cell r="AO605" t="e">
            <v>#DIV/0!</v>
          </cell>
          <cell r="AP605" t="e">
            <v>#DIV/0!</v>
          </cell>
          <cell r="AV605" t="e">
            <v>#DIV/0!</v>
          </cell>
          <cell r="AW605" t="e">
            <v>#DIV/0!</v>
          </cell>
          <cell r="BC605" t="e">
            <v>#DIV/0!</v>
          </cell>
          <cell r="BD605" t="e">
            <v>#DIV/0!</v>
          </cell>
          <cell r="BX605">
            <v>0</v>
          </cell>
          <cell r="BY605">
            <v>0</v>
          </cell>
          <cell r="CE605">
            <v>0</v>
          </cell>
          <cell r="CF605">
            <v>0</v>
          </cell>
          <cell r="CL605">
            <v>0</v>
          </cell>
          <cell r="CM605">
            <v>0</v>
          </cell>
          <cell r="CS605">
            <v>0</v>
          </cell>
          <cell r="CT605">
            <v>0</v>
          </cell>
        </row>
        <row r="606">
          <cell r="A606">
            <v>31618</v>
          </cell>
          <cell r="F606">
            <v>0.84633071999999998</v>
          </cell>
          <cell r="G606">
            <v>0.80110800000000004</v>
          </cell>
          <cell r="M606">
            <v>1.05512896</v>
          </cell>
          <cell r="N606">
            <v>0.81910009182736454</v>
          </cell>
          <cell r="T606" t="e">
            <v>#DIV/0!</v>
          </cell>
          <cell r="U606" t="e">
            <v>#DIV/0!</v>
          </cell>
          <cell r="AA606" t="e">
            <v>#DIV/0!</v>
          </cell>
          <cell r="AB606" t="e">
            <v>#DIV/0!</v>
          </cell>
          <cell r="AH606" t="e">
            <v>#DIV/0!</v>
          </cell>
          <cell r="AI606" t="e">
            <v>#DIV/0!</v>
          </cell>
          <cell r="AO606" t="e">
            <v>#DIV/0!</v>
          </cell>
          <cell r="AP606" t="e">
            <v>#DIV/0!</v>
          </cell>
          <cell r="AV606" t="e">
            <v>#DIV/0!</v>
          </cell>
          <cell r="AW606" t="e">
            <v>#DIV/0!</v>
          </cell>
          <cell r="BC606" t="e">
            <v>#DIV/0!</v>
          </cell>
          <cell r="BD606" t="e">
            <v>#DIV/0!</v>
          </cell>
          <cell r="BX606">
            <v>0</v>
          </cell>
          <cell r="BY606">
            <v>0</v>
          </cell>
          <cell r="CE606">
            <v>0</v>
          </cell>
          <cell r="CF606">
            <v>0</v>
          </cell>
          <cell r="CL606">
            <v>0</v>
          </cell>
          <cell r="CM606">
            <v>0</v>
          </cell>
          <cell r="CS606">
            <v>0</v>
          </cell>
          <cell r="CT606">
            <v>0</v>
          </cell>
        </row>
        <row r="607">
          <cell r="A607">
            <v>31625</v>
          </cell>
          <cell r="F607">
            <v>0.83118139999999996</v>
          </cell>
          <cell r="G607">
            <v>0.82648702000000007</v>
          </cell>
          <cell r="M607">
            <v>1.05512896</v>
          </cell>
          <cell r="N607">
            <v>0.81910009182736454</v>
          </cell>
          <cell r="T607" t="e">
            <v>#DIV/0!</v>
          </cell>
          <cell r="U607" t="e">
            <v>#DIV/0!</v>
          </cell>
          <cell r="AA607" t="e">
            <v>#DIV/0!</v>
          </cell>
          <cell r="AB607" t="e">
            <v>#DIV/0!</v>
          </cell>
          <cell r="AH607" t="e">
            <v>#DIV/0!</v>
          </cell>
          <cell r="AI607" t="e">
            <v>#DIV/0!</v>
          </cell>
          <cell r="AO607" t="e">
            <v>#DIV/0!</v>
          </cell>
          <cell r="AP607" t="e">
            <v>#DIV/0!</v>
          </cell>
          <cell r="AV607" t="e">
            <v>#DIV/0!</v>
          </cell>
          <cell r="AW607" t="e">
            <v>#DIV/0!</v>
          </cell>
          <cell r="BC607" t="e">
            <v>#DIV/0!</v>
          </cell>
          <cell r="BD607" t="e">
            <v>#DIV/0!</v>
          </cell>
          <cell r="BX607">
            <v>0</v>
          </cell>
          <cell r="BY607">
            <v>0</v>
          </cell>
          <cell r="CE607">
            <v>0</v>
          </cell>
          <cell r="CF607">
            <v>0</v>
          </cell>
          <cell r="CL607">
            <v>0</v>
          </cell>
          <cell r="CM607">
            <v>0</v>
          </cell>
          <cell r="CS607">
            <v>0</v>
          </cell>
          <cell r="CT607">
            <v>0</v>
          </cell>
        </row>
        <row r="608">
          <cell r="A608">
            <v>31632</v>
          </cell>
          <cell r="F608">
            <v>0.84421260000000009</v>
          </cell>
          <cell r="G608">
            <v>0.83049119999999998</v>
          </cell>
          <cell r="M608">
            <v>1.05512896</v>
          </cell>
          <cell r="N608">
            <v>0.81910009182736454</v>
          </cell>
          <cell r="T608" t="e">
            <v>#DIV/0!</v>
          </cell>
          <cell r="U608" t="e">
            <v>#DIV/0!</v>
          </cell>
          <cell r="AA608" t="e">
            <v>#DIV/0!</v>
          </cell>
          <cell r="AB608" t="e">
            <v>#DIV/0!</v>
          </cell>
          <cell r="AH608" t="e">
            <v>#DIV/0!</v>
          </cell>
          <cell r="AI608" t="e">
            <v>#DIV/0!</v>
          </cell>
          <cell r="AO608" t="e">
            <v>#DIV/0!</v>
          </cell>
          <cell r="AP608" t="e">
            <v>#DIV/0!</v>
          </cell>
          <cell r="AV608" t="e">
            <v>#DIV/0!</v>
          </cell>
          <cell r="AW608" t="e">
            <v>#DIV/0!</v>
          </cell>
          <cell r="BC608" t="e">
            <v>#DIV/0!</v>
          </cell>
          <cell r="BD608" t="e">
            <v>#DIV/0!</v>
          </cell>
          <cell r="BX608">
            <v>0</v>
          </cell>
          <cell r="BY608">
            <v>0</v>
          </cell>
          <cell r="CE608">
            <v>0</v>
          </cell>
          <cell r="CF608">
            <v>0</v>
          </cell>
          <cell r="CL608">
            <v>0</v>
          </cell>
          <cell r="CM608">
            <v>0</v>
          </cell>
          <cell r="CS608">
            <v>0</v>
          </cell>
          <cell r="CT608">
            <v>0</v>
          </cell>
        </row>
        <row r="609">
          <cell r="A609">
            <v>31639</v>
          </cell>
          <cell r="F609">
            <v>0.87088947999999999</v>
          </cell>
          <cell r="G609">
            <v>0.83504811999999995</v>
          </cell>
          <cell r="M609">
            <v>1.0187999999999999</v>
          </cell>
          <cell r="N609">
            <v>0.84750750397269137</v>
          </cell>
          <cell r="T609" t="e">
            <v>#DIV/0!</v>
          </cell>
          <cell r="U609" t="e">
            <v>#DIV/0!</v>
          </cell>
          <cell r="AA609" t="e">
            <v>#DIV/0!</v>
          </cell>
          <cell r="AB609" t="e">
            <v>#DIV/0!</v>
          </cell>
          <cell r="AH609" t="e">
            <v>#DIV/0!</v>
          </cell>
          <cell r="AI609" t="e">
            <v>#DIV/0!</v>
          </cell>
          <cell r="AO609" t="e">
            <v>#DIV/0!</v>
          </cell>
          <cell r="AP609" t="e">
            <v>#DIV/0!</v>
          </cell>
          <cell r="AV609" t="e">
            <v>#DIV/0!</v>
          </cell>
          <cell r="AW609" t="e">
            <v>#DIV/0!</v>
          </cell>
          <cell r="BC609" t="e">
            <v>#DIV/0!</v>
          </cell>
          <cell r="BD609" t="e">
            <v>#DIV/0!</v>
          </cell>
          <cell r="BX609">
            <v>0</v>
          </cell>
          <cell r="BY609">
            <v>0</v>
          </cell>
          <cell r="CE609">
            <v>0</v>
          </cell>
          <cell r="CF609">
            <v>0</v>
          </cell>
          <cell r="CL609">
            <v>0</v>
          </cell>
          <cell r="CM609">
            <v>0</v>
          </cell>
          <cell r="CS609">
            <v>0</v>
          </cell>
          <cell r="CT609">
            <v>0</v>
          </cell>
        </row>
        <row r="610">
          <cell r="A610">
            <v>31646</v>
          </cell>
          <cell r="F610">
            <v>0.84697990000000001</v>
          </cell>
          <cell r="G610">
            <v>0.84280690000000003</v>
          </cell>
          <cell r="M610">
            <v>1.0187999999999999</v>
          </cell>
          <cell r="N610">
            <v>0.84750750397269137</v>
          </cell>
          <cell r="T610" t="e">
            <v>#DIV/0!</v>
          </cell>
          <cell r="U610" t="e">
            <v>#DIV/0!</v>
          </cell>
          <cell r="AA610" t="e">
            <v>#DIV/0!</v>
          </cell>
          <cell r="AB610" t="e">
            <v>#DIV/0!</v>
          </cell>
          <cell r="AH610" t="e">
            <v>#DIV/0!</v>
          </cell>
          <cell r="AI610" t="e">
            <v>#DIV/0!</v>
          </cell>
          <cell r="AO610" t="e">
            <v>#DIV/0!</v>
          </cell>
          <cell r="AP610" t="e">
            <v>#DIV/0!</v>
          </cell>
          <cell r="AV610" t="e">
            <v>#DIV/0!</v>
          </cell>
          <cell r="AW610" t="e">
            <v>#DIV/0!</v>
          </cell>
          <cell r="BC610" t="e">
            <v>#DIV/0!</v>
          </cell>
          <cell r="BD610" t="e">
            <v>#DIV/0!</v>
          </cell>
          <cell r="BX610">
            <v>0</v>
          </cell>
          <cell r="BY610">
            <v>0</v>
          </cell>
          <cell r="CE610">
            <v>0</v>
          </cell>
          <cell r="CF610">
            <v>0</v>
          </cell>
          <cell r="CL610">
            <v>0</v>
          </cell>
          <cell r="CM610">
            <v>0</v>
          </cell>
          <cell r="CS610">
            <v>0</v>
          </cell>
          <cell r="CT610">
            <v>0</v>
          </cell>
        </row>
        <row r="611">
          <cell r="A611">
            <v>31653</v>
          </cell>
          <cell r="F611">
            <v>0.84465885000000007</v>
          </cell>
          <cell r="G611">
            <v>0.84590814000000014</v>
          </cell>
          <cell r="M611">
            <v>1.0187999999999999</v>
          </cell>
          <cell r="N611">
            <v>0.84750750397269137</v>
          </cell>
          <cell r="T611" t="e">
            <v>#DIV/0!</v>
          </cell>
          <cell r="U611" t="e">
            <v>#DIV/0!</v>
          </cell>
          <cell r="AA611" t="e">
            <v>#DIV/0!</v>
          </cell>
          <cell r="AB611" t="e">
            <v>#DIV/0!</v>
          </cell>
          <cell r="AH611" t="e">
            <v>#DIV/0!</v>
          </cell>
          <cell r="AI611" t="e">
            <v>#DIV/0!</v>
          </cell>
          <cell r="AO611" t="e">
            <v>#DIV/0!</v>
          </cell>
          <cell r="AP611" t="e">
            <v>#DIV/0!</v>
          </cell>
          <cell r="AV611" t="e">
            <v>#DIV/0!</v>
          </cell>
          <cell r="AW611" t="e">
            <v>#DIV/0!</v>
          </cell>
          <cell r="BC611" t="e">
            <v>#DIV/0!</v>
          </cell>
          <cell r="BD611" t="e">
            <v>#DIV/0!</v>
          </cell>
          <cell r="BX611">
            <v>0</v>
          </cell>
          <cell r="BY611">
            <v>0</v>
          </cell>
          <cell r="CE611">
            <v>0</v>
          </cell>
          <cell r="CF611">
            <v>0</v>
          </cell>
          <cell r="CL611">
            <v>0</v>
          </cell>
          <cell r="CM611">
            <v>0</v>
          </cell>
          <cell r="CS611">
            <v>0</v>
          </cell>
          <cell r="CT611">
            <v>0</v>
          </cell>
        </row>
        <row r="612">
          <cell r="A612">
            <v>31660</v>
          </cell>
          <cell r="F612">
            <v>0.85168127999999999</v>
          </cell>
          <cell r="G612">
            <v>0.83282896000000006</v>
          </cell>
          <cell r="M612">
            <v>1.0187999999999999</v>
          </cell>
          <cell r="N612">
            <v>0.84750750397269137</v>
          </cell>
          <cell r="T612" t="e">
            <v>#DIV/0!</v>
          </cell>
          <cell r="U612" t="e">
            <v>#DIV/0!</v>
          </cell>
          <cell r="AA612" t="e">
            <v>#DIV/0!</v>
          </cell>
          <cell r="AB612" t="e">
            <v>#DIV/0!</v>
          </cell>
          <cell r="AH612" t="e">
            <v>#DIV/0!</v>
          </cell>
          <cell r="AI612" t="e">
            <v>#DIV/0!</v>
          </cell>
          <cell r="AO612" t="e">
            <v>#DIV/0!</v>
          </cell>
          <cell r="AP612" t="e">
            <v>#DIV/0!</v>
          </cell>
          <cell r="AV612" t="e">
            <v>#DIV/0!</v>
          </cell>
          <cell r="AW612" t="e">
            <v>#DIV/0!</v>
          </cell>
          <cell r="BC612" t="e">
            <v>#DIV/0!</v>
          </cell>
          <cell r="BD612" t="e">
            <v>#DIV/0!</v>
          </cell>
          <cell r="BX612">
            <v>0</v>
          </cell>
          <cell r="BY612">
            <v>0</v>
          </cell>
          <cell r="CE612">
            <v>0</v>
          </cell>
          <cell r="CF612">
            <v>0</v>
          </cell>
          <cell r="CL612">
            <v>0</v>
          </cell>
          <cell r="CM612">
            <v>0</v>
          </cell>
          <cell r="CS612">
            <v>0</v>
          </cell>
          <cell r="CT612">
            <v>0</v>
          </cell>
        </row>
        <row r="613">
          <cell r="A613">
            <v>31667</v>
          </cell>
          <cell r="F613">
            <v>0.85727295000000003</v>
          </cell>
          <cell r="G613">
            <v>0.82968160000000013</v>
          </cell>
          <cell r="M613">
            <v>1.0187999999999999</v>
          </cell>
          <cell r="N613">
            <v>0.84750750397269137</v>
          </cell>
          <cell r="T613" t="e">
            <v>#DIV/0!</v>
          </cell>
          <cell r="U613" t="e">
            <v>#DIV/0!</v>
          </cell>
          <cell r="AA613" t="e">
            <v>#DIV/0!</v>
          </cell>
          <cell r="AB613" t="e">
            <v>#DIV/0!</v>
          </cell>
          <cell r="AH613" t="e">
            <v>#DIV/0!</v>
          </cell>
          <cell r="AI613" t="e">
            <v>#DIV/0!</v>
          </cell>
          <cell r="AO613" t="e">
            <v>#DIV/0!</v>
          </cell>
          <cell r="AP613" t="e">
            <v>#DIV/0!</v>
          </cell>
          <cell r="AV613" t="e">
            <v>#DIV/0!</v>
          </cell>
          <cell r="AW613" t="e">
            <v>#DIV/0!</v>
          </cell>
          <cell r="BC613" t="e">
            <v>#DIV/0!</v>
          </cell>
          <cell r="BD613" t="e">
            <v>#DIV/0!</v>
          </cell>
          <cell r="BX613">
            <v>0</v>
          </cell>
          <cell r="BY613">
            <v>0</v>
          </cell>
          <cell r="CE613">
            <v>0</v>
          </cell>
          <cell r="CF613">
            <v>0</v>
          </cell>
          <cell r="CL613">
            <v>0</v>
          </cell>
          <cell r="CM613">
            <v>0</v>
          </cell>
          <cell r="CS613">
            <v>0</v>
          </cell>
          <cell r="CT613">
            <v>0</v>
          </cell>
        </row>
        <row r="614">
          <cell r="A614">
            <v>31674</v>
          </cell>
          <cell r="F614">
            <v>0.86888799999999999</v>
          </cell>
          <cell r="G614">
            <v>0.86527919999999992</v>
          </cell>
          <cell r="M614">
            <v>1.0187999999999999</v>
          </cell>
          <cell r="N614">
            <v>0.84750750397269137</v>
          </cell>
          <cell r="T614" t="e">
            <v>#DIV/0!</v>
          </cell>
          <cell r="U614" t="e">
            <v>#DIV/0!</v>
          </cell>
          <cell r="AA614" t="e">
            <v>#DIV/0!</v>
          </cell>
          <cell r="AB614" t="e">
            <v>#DIV/0!</v>
          </cell>
          <cell r="AH614" t="e">
            <v>#DIV/0!</v>
          </cell>
          <cell r="AI614" t="e">
            <v>#DIV/0!</v>
          </cell>
          <cell r="AO614" t="e">
            <v>#DIV/0!</v>
          </cell>
          <cell r="AP614" t="e">
            <v>#DIV/0!</v>
          </cell>
          <cell r="AV614" t="e">
            <v>#DIV/0!</v>
          </cell>
          <cell r="AW614" t="e">
            <v>#DIV/0!</v>
          </cell>
          <cell r="BC614" t="e">
            <v>#DIV/0!</v>
          </cell>
          <cell r="BD614" t="e">
            <v>#DIV/0!</v>
          </cell>
          <cell r="BX614">
            <v>0</v>
          </cell>
          <cell r="BY614">
            <v>0</v>
          </cell>
          <cell r="CE614">
            <v>0</v>
          </cell>
          <cell r="CF614">
            <v>0</v>
          </cell>
          <cell r="CL614">
            <v>0</v>
          </cell>
          <cell r="CM614">
            <v>0</v>
          </cell>
          <cell r="CS614">
            <v>0</v>
          </cell>
          <cell r="CT614">
            <v>0</v>
          </cell>
        </row>
        <row r="615">
          <cell r="A615">
            <v>31681</v>
          </cell>
          <cell r="F615">
            <v>0.87383295999999999</v>
          </cell>
          <cell r="G615">
            <v>0.83605759999999996</v>
          </cell>
          <cell r="M615">
            <v>1.0187999999999999</v>
          </cell>
          <cell r="N615">
            <v>0.84750750397269137</v>
          </cell>
          <cell r="T615" t="e">
            <v>#DIV/0!</v>
          </cell>
          <cell r="U615" t="e">
            <v>#DIV/0!</v>
          </cell>
          <cell r="AA615" t="e">
            <v>#DIV/0!</v>
          </cell>
          <cell r="AB615" t="e">
            <v>#DIV/0!</v>
          </cell>
          <cell r="AH615" t="e">
            <v>#DIV/0!</v>
          </cell>
          <cell r="AI615" t="e">
            <v>#DIV/0!</v>
          </cell>
          <cell r="AO615" t="e">
            <v>#DIV/0!</v>
          </cell>
          <cell r="AP615" t="e">
            <v>#DIV/0!</v>
          </cell>
          <cell r="AV615" t="e">
            <v>#DIV/0!</v>
          </cell>
          <cell r="AW615" t="e">
            <v>#DIV/0!</v>
          </cell>
          <cell r="BC615" t="e">
            <v>#DIV/0!</v>
          </cell>
          <cell r="BD615" t="e">
            <v>#DIV/0!</v>
          </cell>
          <cell r="BX615">
            <v>0</v>
          </cell>
          <cell r="BY615">
            <v>0</v>
          </cell>
          <cell r="CE615">
            <v>0</v>
          </cell>
          <cell r="CF615">
            <v>0</v>
          </cell>
          <cell r="CL615">
            <v>0</v>
          </cell>
          <cell r="CM615">
            <v>0</v>
          </cell>
          <cell r="CS615">
            <v>0</v>
          </cell>
          <cell r="CT615">
            <v>0</v>
          </cell>
        </row>
        <row r="616">
          <cell r="A616">
            <v>31688</v>
          </cell>
          <cell r="F616">
            <v>0.8776545</v>
          </cell>
          <cell r="G616">
            <v>0.85560915000000004</v>
          </cell>
          <cell r="M616">
            <v>1.0187999999999999</v>
          </cell>
          <cell r="N616">
            <v>0.84750750397269137</v>
          </cell>
          <cell r="T616" t="e">
            <v>#DIV/0!</v>
          </cell>
          <cell r="U616" t="e">
            <v>#DIV/0!</v>
          </cell>
          <cell r="AA616" t="e">
            <v>#DIV/0!</v>
          </cell>
          <cell r="AB616" t="e">
            <v>#DIV/0!</v>
          </cell>
          <cell r="AH616" t="e">
            <v>#DIV/0!</v>
          </cell>
          <cell r="AI616" t="e">
            <v>#DIV/0!</v>
          </cell>
          <cell r="AO616" t="e">
            <v>#DIV/0!</v>
          </cell>
          <cell r="AP616" t="e">
            <v>#DIV/0!</v>
          </cell>
          <cell r="AV616" t="e">
            <v>#DIV/0!</v>
          </cell>
          <cell r="AW616" t="e">
            <v>#DIV/0!</v>
          </cell>
          <cell r="BC616" t="e">
            <v>#DIV/0!</v>
          </cell>
          <cell r="BD616" t="e">
            <v>#DIV/0!</v>
          </cell>
          <cell r="BX616">
            <v>0</v>
          </cell>
          <cell r="BY616">
            <v>0</v>
          </cell>
          <cell r="CE616">
            <v>0</v>
          </cell>
          <cell r="CF616">
            <v>0</v>
          </cell>
          <cell r="CL616">
            <v>0</v>
          </cell>
          <cell r="CM616">
            <v>0</v>
          </cell>
          <cell r="CS616">
            <v>0</v>
          </cell>
          <cell r="CT616">
            <v>0</v>
          </cell>
        </row>
        <row r="617">
          <cell r="A617">
            <v>31695</v>
          </cell>
          <cell r="F617">
            <v>0.8846286000000001</v>
          </cell>
          <cell r="G617">
            <v>0.85702730000000005</v>
          </cell>
          <cell r="M617">
            <v>1.0187999999999999</v>
          </cell>
          <cell r="N617">
            <v>0.84750750397269137</v>
          </cell>
          <cell r="T617" t="e">
            <v>#DIV/0!</v>
          </cell>
          <cell r="U617" t="e">
            <v>#DIV/0!</v>
          </cell>
          <cell r="AA617" t="e">
            <v>#DIV/0!</v>
          </cell>
          <cell r="AB617" t="e">
            <v>#DIV/0!</v>
          </cell>
          <cell r="AH617" t="e">
            <v>#DIV/0!</v>
          </cell>
          <cell r="AI617" t="e">
            <v>#DIV/0!</v>
          </cell>
          <cell r="AO617" t="e">
            <v>#DIV/0!</v>
          </cell>
          <cell r="AP617" t="e">
            <v>#DIV/0!</v>
          </cell>
          <cell r="AV617" t="e">
            <v>#DIV/0!</v>
          </cell>
          <cell r="AW617" t="e">
            <v>#DIV/0!</v>
          </cell>
          <cell r="BC617" t="e">
            <v>#DIV/0!</v>
          </cell>
          <cell r="BD617" t="e">
            <v>#DIV/0!</v>
          </cell>
          <cell r="BX617">
            <v>0</v>
          </cell>
          <cell r="BY617">
            <v>0</v>
          </cell>
          <cell r="CE617">
            <v>0</v>
          </cell>
          <cell r="CF617">
            <v>0</v>
          </cell>
          <cell r="CL617">
            <v>0</v>
          </cell>
          <cell r="CM617">
            <v>0</v>
          </cell>
          <cell r="CS617">
            <v>0</v>
          </cell>
          <cell r="CT617">
            <v>0</v>
          </cell>
        </row>
        <row r="618">
          <cell r="A618">
            <v>31702</v>
          </cell>
          <cell r="F618">
            <v>0.88576012999999987</v>
          </cell>
          <cell r="G618">
            <v>0.8576760699999999</v>
          </cell>
          <cell r="M618">
            <v>1.0187999999999999</v>
          </cell>
          <cell r="N618">
            <v>0.84750750397269137</v>
          </cell>
          <cell r="T618" t="e">
            <v>#DIV/0!</v>
          </cell>
          <cell r="U618" t="e">
            <v>#DIV/0!</v>
          </cell>
          <cell r="AA618" t="e">
            <v>#DIV/0!</v>
          </cell>
          <cell r="AB618" t="e">
            <v>#DIV/0!</v>
          </cell>
          <cell r="AH618" t="e">
            <v>#DIV/0!</v>
          </cell>
          <cell r="AI618" t="e">
            <v>#DIV/0!</v>
          </cell>
          <cell r="AO618" t="e">
            <v>#DIV/0!</v>
          </cell>
          <cell r="AP618" t="e">
            <v>#DIV/0!</v>
          </cell>
          <cell r="AV618" t="e">
            <v>#DIV/0!</v>
          </cell>
          <cell r="AW618" t="e">
            <v>#DIV/0!</v>
          </cell>
          <cell r="BC618" t="e">
            <v>#DIV/0!</v>
          </cell>
          <cell r="BD618" t="e">
            <v>#DIV/0!</v>
          </cell>
          <cell r="BX618">
            <v>0</v>
          </cell>
          <cell r="BY618">
            <v>0</v>
          </cell>
          <cell r="CE618">
            <v>0</v>
          </cell>
          <cell r="CF618">
            <v>0</v>
          </cell>
          <cell r="CL618">
            <v>0</v>
          </cell>
          <cell r="CM618">
            <v>0</v>
          </cell>
          <cell r="CS618">
            <v>0</v>
          </cell>
          <cell r="CT618">
            <v>0</v>
          </cell>
        </row>
        <row r="619">
          <cell r="A619">
            <v>31709</v>
          </cell>
          <cell r="F619">
            <v>0.8943528300000001</v>
          </cell>
          <cell r="G619">
            <v>0.82952856000000008</v>
          </cell>
          <cell r="M619">
            <v>1.0187999999999999</v>
          </cell>
          <cell r="N619">
            <v>0.84750750397269137</v>
          </cell>
          <cell r="T619" t="e">
            <v>#DIV/0!</v>
          </cell>
          <cell r="U619" t="e">
            <v>#DIV/0!</v>
          </cell>
          <cell r="AA619" t="e">
            <v>#DIV/0!</v>
          </cell>
          <cell r="AB619" t="e">
            <v>#DIV/0!</v>
          </cell>
          <cell r="AH619" t="e">
            <v>#DIV/0!</v>
          </cell>
          <cell r="AI619" t="e">
            <v>#DIV/0!</v>
          </cell>
          <cell r="AO619" t="e">
            <v>#DIV/0!</v>
          </cell>
          <cell r="AP619" t="e">
            <v>#DIV/0!</v>
          </cell>
          <cell r="AV619" t="e">
            <v>#DIV/0!</v>
          </cell>
          <cell r="AW619" t="e">
            <v>#DIV/0!</v>
          </cell>
          <cell r="BC619" t="e">
            <v>#DIV/0!</v>
          </cell>
          <cell r="BD619" t="e">
            <v>#DIV/0!</v>
          </cell>
          <cell r="BX619">
            <v>0</v>
          </cell>
          <cell r="BY619">
            <v>0</v>
          </cell>
          <cell r="CE619">
            <v>0</v>
          </cell>
          <cell r="CF619">
            <v>0</v>
          </cell>
          <cell r="CL619">
            <v>0</v>
          </cell>
          <cell r="CM619">
            <v>0</v>
          </cell>
          <cell r="CS619">
            <v>0</v>
          </cell>
          <cell r="CT619">
            <v>0</v>
          </cell>
        </row>
        <row r="620">
          <cell r="A620">
            <v>31716</v>
          </cell>
          <cell r="F620">
            <v>0.89270100000000008</v>
          </cell>
          <cell r="G620">
            <v>0.81274725000000003</v>
          </cell>
          <cell r="M620">
            <v>1.0187999999999999</v>
          </cell>
          <cell r="N620">
            <v>0.84750750397269137</v>
          </cell>
          <cell r="T620" t="e">
            <v>#DIV/0!</v>
          </cell>
          <cell r="U620" t="e">
            <v>#DIV/0!</v>
          </cell>
          <cell r="AA620" t="e">
            <v>#DIV/0!</v>
          </cell>
          <cell r="AB620" t="e">
            <v>#DIV/0!</v>
          </cell>
          <cell r="AH620" t="e">
            <v>#DIV/0!</v>
          </cell>
          <cell r="AI620" t="e">
            <v>#DIV/0!</v>
          </cell>
          <cell r="AO620" t="e">
            <v>#DIV/0!</v>
          </cell>
          <cell r="AP620" t="e">
            <v>#DIV/0!</v>
          </cell>
          <cell r="AV620" t="e">
            <v>#DIV/0!</v>
          </cell>
          <cell r="AW620" t="e">
            <v>#DIV/0!</v>
          </cell>
          <cell r="BC620" t="e">
            <v>#DIV/0!</v>
          </cell>
          <cell r="BD620" t="e">
            <v>#DIV/0!</v>
          </cell>
          <cell r="BX620">
            <v>0</v>
          </cell>
          <cell r="BY620">
            <v>0</v>
          </cell>
          <cell r="CE620">
            <v>0</v>
          </cell>
          <cell r="CF620">
            <v>0</v>
          </cell>
          <cell r="CL620">
            <v>0</v>
          </cell>
          <cell r="CM620">
            <v>0</v>
          </cell>
          <cell r="CS620">
            <v>0</v>
          </cell>
          <cell r="CT620">
            <v>0</v>
          </cell>
        </row>
        <row r="621">
          <cell r="A621">
            <v>31723</v>
          </cell>
          <cell r="F621">
            <v>0.89280550000000003</v>
          </cell>
          <cell r="G621">
            <v>0.8072739000000001</v>
          </cell>
          <cell r="M621">
            <v>1.0187999999999999</v>
          </cell>
          <cell r="N621">
            <v>0.84750750397269137</v>
          </cell>
          <cell r="T621" t="e">
            <v>#DIV/0!</v>
          </cell>
          <cell r="U621" t="e">
            <v>#DIV/0!</v>
          </cell>
          <cell r="AA621" t="e">
            <v>#DIV/0!</v>
          </cell>
          <cell r="AB621" t="e">
            <v>#DIV/0!</v>
          </cell>
          <cell r="AH621" t="e">
            <v>#DIV/0!</v>
          </cell>
          <cell r="AI621" t="e">
            <v>#DIV/0!</v>
          </cell>
          <cell r="AO621" t="e">
            <v>#DIV/0!</v>
          </cell>
          <cell r="AP621" t="e">
            <v>#DIV/0!</v>
          </cell>
          <cell r="AV621" t="e">
            <v>#DIV/0!</v>
          </cell>
          <cell r="AW621" t="e">
            <v>#DIV/0!</v>
          </cell>
          <cell r="BC621" t="e">
            <v>#DIV/0!</v>
          </cell>
          <cell r="BD621" t="e">
            <v>#DIV/0!</v>
          </cell>
          <cell r="BX621">
            <v>0</v>
          </cell>
          <cell r="BY621">
            <v>0</v>
          </cell>
          <cell r="CE621">
            <v>0</v>
          </cell>
          <cell r="CF621">
            <v>0</v>
          </cell>
          <cell r="CL621">
            <v>0</v>
          </cell>
          <cell r="CM621">
            <v>0</v>
          </cell>
          <cell r="CS621">
            <v>0</v>
          </cell>
          <cell r="CT621">
            <v>0</v>
          </cell>
        </row>
        <row r="622">
          <cell r="A622">
            <v>31730</v>
          </cell>
          <cell r="F622">
            <v>0.89356564999999999</v>
          </cell>
          <cell r="G622">
            <v>0.83321017000000008</v>
          </cell>
          <cell r="M622">
            <v>1.0028833800000001</v>
          </cell>
          <cell r="N622">
            <v>0.84929477302358658</v>
          </cell>
          <cell r="T622" t="e">
            <v>#DIV/0!</v>
          </cell>
          <cell r="U622" t="e">
            <v>#DIV/0!</v>
          </cell>
          <cell r="AA622" t="e">
            <v>#DIV/0!</v>
          </cell>
          <cell r="AB622" t="e">
            <v>#DIV/0!</v>
          </cell>
          <cell r="AH622" t="e">
            <v>#DIV/0!</v>
          </cell>
          <cell r="AI622" t="e">
            <v>#DIV/0!</v>
          </cell>
          <cell r="AO622" t="e">
            <v>#DIV/0!</v>
          </cell>
          <cell r="AP622" t="e">
            <v>#DIV/0!</v>
          </cell>
          <cell r="AV622" t="e">
            <v>#DIV/0!</v>
          </cell>
          <cell r="AW622" t="e">
            <v>#DIV/0!</v>
          </cell>
          <cell r="BC622" t="e">
            <v>#DIV/0!</v>
          </cell>
          <cell r="BD622" t="e">
            <v>#DIV/0!</v>
          </cell>
          <cell r="BX622">
            <v>0</v>
          </cell>
          <cell r="BY622">
            <v>0</v>
          </cell>
          <cell r="CE622">
            <v>0</v>
          </cell>
          <cell r="CF622">
            <v>0</v>
          </cell>
          <cell r="CL622">
            <v>0</v>
          </cell>
          <cell r="CM622">
            <v>0</v>
          </cell>
          <cell r="CS622">
            <v>0</v>
          </cell>
          <cell r="CT622">
            <v>0</v>
          </cell>
        </row>
        <row r="623">
          <cell r="A623">
            <v>31737</v>
          </cell>
          <cell r="F623">
            <v>0.89503109999999997</v>
          </cell>
          <cell r="G623">
            <v>0.81943960000000005</v>
          </cell>
          <cell r="M623">
            <v>1.0028833800000001</v>
          </cell>
          <cell r="N623">
            <v>0.84929477302358658</v>
          </cell>
          <cell r="T623" t="e">
            <v>#DIV/0!</v>
          </cell>
          <cell r="U623" t="e">
            <v>#DIV/0!</v>
          </cell>
          <cell r="AA623" t="e">
            <v>#DIV/0!</v>
          </cell>
          <cell r="AB623" t="e">
            <v>#DIV/0!</v>
          </cell>
          <cell r="AH623" t="e">
            <v>#DIV/0!</v>
          </cell>
          <cell r="AI623" t="e">
            <v>#DIV/0!</v>
          </cell>
          <cell r="AO623" t="e">
            <v>#DIV/0!</v>
          </cell>
          <cell r="AP623" t="e">
            <v>#DIV/0!</v>
          </cell>
          <cell r="AV623" t="e">
            <v>#DIV/0!</v>
          </cell>
          <cell r="AW623" t="e">
            <v>#DIV/0!</v>
          </cell>
          <cell r="BC623" t="e">
            <v>#DIV/0!</v>
          </cell>
          <cell r="BD623" t="e">
            <v>#DIV/0!</v>
          </cell>
          <cell r="BX623">
            <v>0</v>
          </cell>
          <cell r="BY623">
            <v>0</v>
          </cell>
          <cell r="CE623">
            <v>0</v>
          </cell>
          <cell r="CF623">
            <v>0</v>
          </cell>
          <cell r="CL623">
            <v>0</v>
          </cell>
          <cell r="CM623">
            <v>0</v>
          </cell>
          <cell r="CS623">
            <v>0</v>
          </cell>
          <cell r="CT623">
            <v>0</v>
          </cell>
        </row>
        <row r="624">
          <cell r="A624">
            <v>31744</v>
          </cell>
          <cell r="F624">
            <v>0.89793920000000005</v>
          </cell>
          <cell r="G624">
            <v>0.84230240000000001</v>
          </cell>
          <cell r="M624">
            <v>1.0028833800000001</v>
          </cell>
          <cell r="N624">
            <v>0.84929477302358658</v>
          </cell>
          <cell r="T624" t="e">
            <v>#DIV/0!</v>
          </cell>
          <cell r="U624" t="e">
            <v>#DIV/0!</v>
          </cell>
          <cell r="AA624" t="e">
            <v>#DIV/0!</v>
          </cell>
          <cell r="AB624" t="e">
            <v>#DIV/0!</v>
          </cell>
          <cell r="AH624" t="e">
            <v>#DIV/0!</v>
          </cell>
          <cell r="AI624" t="e">
            <v>#DIV/0!</v>
          </cell>
          <cell r="AO624" t="e">
            <v>#DIV/0!</v>
          </cell>
          <cell r="AP624" t="e">
            <v>#DIV/0!</v>
          </cell>
          <cell r="AV624" t="e">
            <v>#DIV/0!</v>
          </cell>
          <cell r="AW624" t="e">
            <v>#DIV/0!</v>
          </cell>
          <cell r="BC624" t="e">
            <v>#DIV/0!</v>
          </cell>
          <cell r="BD624" t="e">
            <v>#DIV/0!</v>
          </cell>
          <cell r="BX624">
            <v>0</v>
          </cell>
          <cell r="BY624">
            <v>0</v>
          </cell>
          <cell r="CE624">
            <v>0</v>
          </cell>
          <cell r="CF624">
            <v>0</v>
          </cell>
          <cell r="CL624">
            <v>0</v>
          </cell>
          <cell r="CM624">
            <v>0</v>
          </cell>
          <cell r="CS624">
            <v>0</v>
          </cell>
          <cell r="CT624">
            <v>0</v>
          </cell>
        </row>
        <row r="625">
          <cell r="A625">
            <v>31751</v>
          </cell>
          <cell r="F625">
            <v>0.90103135999999995</v>
          </cell>
          <cell r="G625">
            <v>0.82462367999999997</v>
          </cell>
          <cell r="M625">
            <v>1.0028833800000001</v>
          </cell>
          <cell r="N625">
            <v>0.84929477302358658</v>
          </cell>
          <cell r="T625" t="e">
            <v>#DIV/0!</v>
          </cell>
          <cell r="U625" t="e">
            <v>#DIV/0!</v>
          </cell>
          <cell r="AA625" t="e">
            <v>#DIV/0!</v>
          </cell>
          <cell r="AB625" t="e">
            <v>#DIV/0!</v>
          </cell>
          <cell r="AH625" t="e">
            <v>#DIV/0!</v>
          </cell>
          <cell r="AI625" t="e">
            <v>#DIV/0!</v>
          </cell>
          <cell r="AO625" t="e">
            <v>#DIV/0!</v>
          </cell>
          <cell r="AP625" t="e">
            <v>#DIV/0!</v>
          </cell>
          <cell r="AV625" t="e">
            <v>#DIV/0!</v>
          </cell>
          <cell r="AW625" t="e">
            <v>#DIV/0!</v>
          </cell>
          <cell r="BC625" t="e">
            <v>#DIV/0!</v>
          </cell>
          <cell r="BD625" t="e">
            <v>#DIV/0!</v>
          </cell>
          <cell r="BX625">
            <v>0</v>
          </cell>
          <cell r="BY625">
            <v>0</v>
          </cell>
          <cell r="CE625">
            <v>0</v>
          </cell>
          <cell r="CF625">
            <v>0</v>
          </cell>
          <cell r="CL625">
            <v>0</v>
          </cell>
          <cell r="CM625">
            <v>0</v>
          </cell>
          <cell r="CS625">
            <v>0</v>
          </cell>
          <cell r="CT625">
            <v>0</v>
          </cell>
        </row>
        <row r="626">
          <cell r="A626">
            <v>31758</v>
          </cell>
          <cell r="F626">
            <v>0.90829365000000006</v>
          </cell>
          <cell r="G626">
            <v>0.81331500000000001</v>
          </cell>
          <cell r="M626">
            <v>1.0028833800000001</v>
          </cell>
          <cell r="N626">
            <v>0.84929477302358658</v>
          </cell>
          <cell r="T626" t="e">
            <v>#DIV/0!</v>
          </cell>
          <cell r="U626" t="e">
            <v>#DIV/0!</v>
          </cell>
          <cell r="AA626" t="e">
            <v>#DIV/0!</v>
          </cell>
          <cell r="AB626" t="e">
            <v>#DIV/0!</v>
          </cell>
          <cell r="AH626" t="e">
            <v>#DIV/0!</v>
          </cell>
          <cell r="AI626" t="e">
            <v>#DIV/0!</v>
          </cell>
          <cell r="AO626" t="e">
            <v>#DIV/0!</v>
          </cell>
          <cell r="AP626" t="e">
            <v>#DIV/0!</v>
          </cell>
          <cell r="AV626" t="e">
            <v>#DIV/0!</v>
          </cell>
          <cell r="AW626" t="e">
            <v>#DIV/0!</v>
          </cell>
          <cell r="BC626" t="e">
            <v>#DIV/0!</v>
          </cell>
          <cell r="BD626" t="e">
            <v>#DIV/0!</v>
          </cell>
          <cell r="BX626">
            <v>0</v>
          </cell>
          <cell r="BY626">
            <v>0</v>
          </cell>
          <cell r="CE626">
            <v>0</v>
          </cell>
          <cell r="CF626">
            <v>0</v>
          </cell>
          <cell r="CL626">
            <v>0</v>
          </cell>
          <cell r="CM626">
            <v>0</v>
          </cell>
          <cell r="CS626">
            <v>0</v>
          </cell>
          <cell r="CT626">
            <v>0</v>
          </cell>
        </row>
        <row r="627">
          <cell r="A627">
            <v>31765</v>
          </cell>
          <cell r="F627">
            <v>0.91868040000000006</v>
          </cell>
          <cell r="G627">
            <v>0.81867390000000007</v>
          </cell>
          <cell r="M627">
            <v>1.0028833800000001</v>
          </cell>
          <cell r="N627">
            <v>0.84929477302358658</v>
          </cell>
          <cell r="T627" t="e">
            <v>#DIV/0!</v>
          </cell>
          <cell r="U627" t="e">
            <v>#DIV/0!</v>
          </cell>
          <cell r="AA627" t="e">
            <v>#DIV/0!</v>
          </cell>
          <cell r="AB627" t="e">
            <v>#DIV/0!</v>
          </cell>
          <cell r="AH627" t="e">
            <v>#DIV/0!</v>
          </cell>
          <cell r="AI627" t="e">
            <v>#DIV/0!</v>
          </cell>
          <cell r="AO627" t="e">
            <v>#DIV/0!</v>
          </cell>
          <cell r="AP627" t="e">
            <v>#DIV/0!</v>
          </cell>
          <cell r="AV627" t="e">
            <v>#DIV/0!</v>
          </cell>
          <cell r="AW627" t="e">
            <v>#DIV/0!</v>
          </cell>
          <cell r="BC627" t="e">
            <v>#DIV/0!</v>
          </cell>
          <cell r="BD627" t="e">
            <v>#DIV/0!</v>
          </cell>
          <cell r="BX627">
            <v>0</v>
          </cell>
          <cell r="BY627">
            <v>0</v>
          </cell>
          <cell r="CE627">
            <v>0</v>
          </cell>
          <cell r="CF627">
            <v>0</v>
          </cell>
          <cell r="CL627">
            <v>0</v>
          </cell>
          <cell r="CM627">
            <v>0</v>
          </cell>
          <cell r="CS627">
            <v>0</v>
          </cell>
          <cell r="CT627">
            <v>0</v>
          </cell>
        </row>
        <row r="628">
          <cell r="A628">
            <v>31772</v>
          </cell>
          <cell r="F628">
            <v>0.9118436000000002</v>
          </cell>
          <cell r="G628">
            <v>0.84315820000000008</v>
          </cell>
          <cell r="M628">
            <v>1.0028833800000001</v>
          </cell>
          <cell r="N628">
            <v>0.84929477302358658</v>
          </cell>
          <cell r="T628" t="e">
            <v>#DIV/0!</v>
          </cell>
          <cell r="U628" t="e">
            <v>#DIV/0!</v>
          </cell>
          <cell r="AA628" t="e">
            <v>#DIV/0!</v>
          </cell>
          <cell r="AB628" t="e">
            <v>#DIV/0!</v>
          </cell>
          <cell r="AH628" t="e">
            <v>#DIV/0!</v>
          </cell>
          <cell r="AI628" t="e">
            <v>#DIV/0!</v>
          </cell>
          <cell r="AO628" t="e">
            <v>#DIV/0!</v>
          </cell>
          <cell r="AP628" t="e">
            <v>#DIV/0!</v>
          </cell>
          <cell r="AV628" t="e">
            <v>#DIV/0!</v>
          </cell>
          <cell r="AW628" t="e">
            <v>#DIV/0!</v>
          </cell>
          <cell r="BC628" t="e">
            <v>#DIV/0!</v>
          </cell>
          <cell r="BD628" t="e">
            <v>#DIV/0!</v>
          </cell>
          <cell r="BX628">
            <v>0</v>
          </cell>
          <cell r="BY628">
            <v>0</v>
          </cell>
          <cell r="CE628">
            <v>0</v>
          </cell>
          <cell r="CF628">
            <v>0</v>
          </cell>
          <cell r="CL628">
            <v>0</v>
          </cell>
          <cell r="CM628">
            <v>0</v>
          </cell>
          <cell r="CS628">
            <v>0</v>
          </cell>
          <cell r="CT628">
            <v>0</v>
          </cell>
        </row>
        <row r="629">
          <cell r="A629">
            <v>31779</v>
          </cell>
          <cell r="F629">
            <v>0.92001090000000008</v>
          </cell>
          <cell r="G629">
            <v>0.85618634999999998</v>
          </cell>
          <cell r="M629">
            <v>1.0028833800000001</v>
          </cell>
          <cell r="N629">
            <v>0.84929477302358658</v>
          </cell>
          <cell r="T629" t="e">
            <v>#DIV/0!</v>
          </cell>
          <cell r="U629" t="e">
            <v>#DIV/0!</v>
          </cell>
          <cell r="AA629" t="e">
            <v>#DIV/0!</v>
          </cell>
          <cell r="AB629" t="e">
            <v>#DIV/0!</v>
          </cell>
          <cell r="AH629" t="e">
            <v>#DIV/0!</v>
          </cell>
          <cell r="AI629" t="e">
            <v>#DIV/0!</v>
          </cell>
          <cell r="AO629" t="e">
            <v>#DIV/0!</v>
          </cell>
          <cell r="AP629" t="e">
            <v>#DIV/0!</v>
          </cell>
          <cell r="AV629" t="e">
            <v>#DIV/0!</v>
          </cell>
          <cell r="AW629" t="e">
            <v>#DIV/0!</v>
          </cell>
          <cell r="BC629" t="e">
            <v>#DIV/0!</v>
          </cell>
          <cell r="BD629" t="e">
            <v>#DIV/0!</v>
          </cell>
          <cell r="BX629">
            <v>0</v>
          </cell>
          <cell r="BY629">
            <v>0</v>
          </cell>
          <cell r="CE629">
            <v>0</v>
          </cell>
          <cell r="CF629">
            <v>0</v>
          </cell>
          <cell r="CL629">
            <v>0</v>
          </cell>
          <cell r="CM629">
            <v>0</v>
          </cell>
          <cell r="CS629">
            <v>0</v>
          </cell>
          <cell r="CT629">
            <v>0</v>
          </cell>
        </row>
        <row r="630">
          <cell r="A630">
            <v>31786</v>
          </cell>
          <cell r="F630">
            <v>0.91351234000000003</v>
          </cell>
          <cell r="G630">
            <v>0.85336056000000005</v>
          </cell>
          <cell r="M630">
            <v>1.0028833800000001</v>
          </cell>
          <cell r="N630">
            <v>0.84929477302358658</v>
          </cell>
          <cell r="T630" t="e">
            <v>#DIV/0!</v>
          </cell>
          <cell r="U630" t="e">
            <v>#DIV/0!</v>
          </cell>
          <cell r="AA630" t="e">
            <v>#DIV/0!</v>
          </cell>
          <cell r="AB630" t="e">
            <v>#DIV/0!</v>
          </cell>
          <cell r="AH630" t="e">
            <v>#DIV/0!</v>
          </cell>
          <cell r="AI630" t="e">
            <v>#DIV/0!</v>
          </cell>
          <cell r="AO630" t="e">
            <v>#DIV/0!</v>
          </cell>
          <cell r="AP630" t="e">
            <v>#DIV/0!</v>
          </cell>
          <cell r="AV630" t="e">
            <v>#DIV/0!</v>
          </cell>
          <cell r="AW630" t="e">
            <v>#DIV/0!</v>
          </cell>
          <cell r="BC630" t="e">
            <v>#DIV/0!</v>
          </cell>
          <cell r="BD630" t="e">
            <v>#DIV/0!</v>
          </cell>
          <cell r="BX630">
            <v>0</v>
          </cell>
          <cell r="BY630">
            <v>0</v>
          </cell>
          <cell r="CE630">
            <v>0</v>
          </cell>
          <cell r="CF630">
            <v>0</v>
          </cell>
          <cell r="CL630">
            <v>0</v>
          </cell>
          <cell r="CM630">
            <v>0</v>
          </cell>
          <cell r="CS630">
            <v>0</v>
          </cell>
          <cell r="CT630">
            <v>0</v>
          </cell>
        </row>
        <row r="631">
          <cell r="A631">
            <v>31793</v>
          </cell>
          <cell r="F631">
            <v>0.88641766</v>
          </cell>
          <cell r="G631">
            <v>0.88232776000000002</v>
          </cell>
          <cell r="M631">
            <v>1.0028833800000001</v>
          </cell>
          <cell r="N631">
            <v>0.84929477302358658</v>
          </cell>
          <cell r="T631" t="e">
            <v>#DIV/0!</v>
          </cell>
          <cell r="U631" t="e">
            <v>#DIV/0!</v>
          </cell>
          <cell r="AA631" t="e">
            <v>#DIV/0!</v>
          </cell>
          <cell r="AB631" t="e">
            <v>#DIV/0!</v>
          </cell>
          <cell r="AH631" t="e">
            <v>#DIV/0!</v>
          </cell>
          <cell r="AI631" t="e">
            <v>#DIV/0!</v>
          </cell>
          <cell r="AO631" t="e">
            <v>#DIV/0!</v>
          </cell>
          <cell r="AP631" t="e">
            <v>#DIV/0!</v>
          </cell>
          <cell r="AV631" t="e">
            <v>#DIV/0!</v>
          </cell>
          <cell r="AW631" t="e">
            <v>#DIV/0!</v>
          </cell>
          <cell r="BC631" t="e">
            <v>#DIV/0!</v>
          </cell>
          <cell r="BD631" t="e">
            <v>#DIV/0!</v>
          </cell>
          <cell r="BX631">
            <v>0</v>
          </cell>
          <cell r="BY631">
            <v>0</v>
          </cell>
          <cell r="CE631">
            <v>0</v>
          </cell>
          <cell r="CF631">
            <v>0</v>
          </cell>
          <cell r="CL631">
            <v>0</v>
          </cell>
          <cell r="CM631">
            <v>0</v>
          </cell>
          <cell r="CS631">
            <v>0</v>
          </cell>
          <cell r="CT631">
            <v>0</v>
          </cell>
        </row>
        <row r="632">
          <cell r="A632">
            <v>31800</v>
          </cell>
          <cell r="F632">
            <v>0.89938620000000002</v>
          </cell>
          <cell r="G632">
            <v>0.88416539999999988</v>
          </cell>
          <cell r="M632">
            <v>1.0028833800000001</v>
          </cell>
          <cell r="N632">
            <v>0.84929477302358658</v>
          </cell>
          <cell r="T632" t="e">
            <v>#DIV/0!</v>
          </cell>
          <cell r="U632" t="e">
            <v>#DIV/0!</v>
          </cell>
          <cell r="AA632" t="e">
            <v>#DIV/0!</v>
          </cell>
          <cell r="AB632" t="e">
            <v>#DIV/0!</v>
          </cell>
          <cell r="AH632" t="e">
            <v>#DIV/0!</v>
          </cell>
          <cell r="AI632" t="e">
            <v>#DIV/0!</v>
          </cell>
          <cell r="AO632" t="e">
            <v>#DIV/0!</v>
          </cell>
          <cell r="AP632" t="e">
            <v>#DIV/0!</v>
          </cell>
          <cell r="AV632" t="e">
            <v>#DIV/0!</v>
          </cell>
          <cell r="AW632" t="e">
            <v>#DIV/0!</v>
          </cell>
          <cell r="BC632" t="e">
            <v>#DIV/0!</v>
          </cell>
          <cell r="BD632" t="e">
            <v>#DIV/0!</v>
          </cell>
          <cell r="BX632">
            <v>0</v>
          </cell>
          <cell r="BY632">
            <v>0</v>
          </cell>
          <cell r="CE632">
            <v>0</v>
          </cell>
          <cell r="CF632">
            <v>0</v>
          </cell>
          <cell r="CL632">
            <v>0</v>
          </cell>
          <cell r="CM632">
            <v>0</v>
          </cell>
          <cell r="CS632">
            <v>0</v>
          </cell>
          <cell r="CT632">
            <v>0</v>
          </cell>
        </row>
        <row r="633">
          <cell r="A633">
            <v>31807</v>
          </cell>
          <cell r="F633">
            <v>0.88481120000000002</v>
          </cell>
          <cell r="G633">
            <v>0.86606519999999998</v>
          </cell>
          <cell r="M633">
            <v>1.0028833800000001</v>
          </cell>
          <cell r="N633">
            <v>0.84929477302358658</v>
          </cell>
          <cell r="T633" t="e">
            <v>#DIV/0!</v>
          </cell>
          <cell r="U633" t="e">
            <v>#DIV/0!</v>
          </cell>
          <cell r="AA633" t="e">
            <v>#DIV/0!</v>
          </cell>
          <cell r="AB633" t="e">
            <v>#DIV/0!</v>
          </cell>
          <cell r="AH633" t="e">
            <v>#DIV/0!</v>
          </cell>
          <cell r="AI633" t="e">
            <v>#DIV/0!</v>
          </cell>
          <cell r="AO633" t="e">
            <v>#DIV/0!</v>
          </cell>
          <cell r="AP633" t="e">
            <v>#DIV/0!</v>
          </cell>
          <cell r="AV633" t="e">
            <v>#DIV/0!</v>
          </cell>
          <cell r="AW633" t="e">
            <v>#DIV/0!</v>
          </cell>
          <cell r="BC633" t="e">
            <v>#DIV/0!</v>
          </cell>
          <cell r="BD633" t="e">
            <v>#DIV/0!</v>
          </cell>
          <cell r="BX633">
            <v>0</v>
          </cell>
          <cell r="BY633">
            <v>0</v>
          </cell>
          <cell r="CE633">
            <v>0</v>
          </cell>
          <cell r="CF633">
            <v>0</v>
          </cell>
          <cell r="CL633">
            <v>0</v>
          </cell>
          <cell r="CM633">
            <v>0</v>
          </cell>
          <cell r="CS633">
            <v>0</v>
          </cell>
          <cell r="CT633">
            <v>0</v>
          </cell>
        </row>
        <row r="634">
          <cell r="A634">
            <v>31814</v>
          </cell>
          <cell r="F634">
            <v>0.89224607999999994</v>
          </cell>
          <cell r="G634">
            <v>0.85195626000000002</v>
          </cell>
          <cell r="M634">
            <v>1.0028833800000001</v>
          </cell>
          <cell r="N634">
            <v>0.84929477302358658</v>
          </cell>
          <cell r="T634" t="e">
            <v>#DIV/0!</v>
          </cell>
          <cell r="U634" t="e">
            <v>#DIV/0!</v>
          </cell>
          <cell r="AA634" t="e">
            <v>#DIV/0!</v>
          </cell>
          <cell r="AB634" t="e">
            <v>#DIV/0!</v>
          </cell>
          <cell r="AH634" t="e">
            <v>#DIV/0!</v>
          </cell>
          <cell r="AI634" t="e">
            <v>#DIV/0!</v>
          </cell>
          <cell r="AO634" t="e">
            <v>#DIV/0!</v>
          </cell>
          <cell r="AP634" t="e">
            <v>#DIV/0!</v>
          </cell>
          <cell r="AV634" t="e">
            <v>#DIV/0!</v>
          </cell>
          <cell r="AW634" t="e">
            <v>#DIV/0!</v>
          </cell>
          <cell r="BC634" t="e">
            <v>#DIV/0!</v>
          </cell>
          <cell r="BD634" t="e">
            <v>#DIV/0!</v>
          </cell>
          <cell r="BX634">
            <v>0</v>
          </cell>
          <cell r="BY634">
            <v>0</v>
          </cell>
          <cell r="CE634">
            <v>0</v>
          </cell>
          <cell r="CF634">
            <v>0</v>
          </cell>
          <cell r="CL634">
            <v>0</v>
          </cell>
          <cell r="CM634">
            <v>0</v>
          </cell>
          <cell r="CS634">
            <v>0</v>
          </cell>
          <cell r="CT634">
            <v>0</v>
          </cell>
        </row>
        <row r="635">
          <cell r="A635">
            <v>31821</v>
          </cell>
          <cell r="F635">
            <v>0.89101724999999998</v>
          </cell>
          <cell r="G635">
            <v>0.86671799999999999</v>
          </cell>
          <cell r="M635">
            <v>0.98008276000000005</v>
          </cell>
          <cell r="N635">
            <v>0.84337637494022</v>
          </cell>
          <cell r="T635" t="e">
            <v>#DIV/0!</v>
          </cell>
          <cell r="U635" t="e">
            <v>#DIV/0!</v>
          </cell>
          <cell r="AA635" t="e">
            <v>#DIV/0!</v>
          </cell>
          <cell r="AB635" t="e">
            <v>#DIV/0!</v>
          </cell>
          <cell r="AH635" t="e">
            <v>#DIV/0!</v>
          </cell>
          <cell r="AI635" t="e">
            <v>#DIV/0!</v>
          </cell>
          <cell r="AO635" t="e">
            <v>#DIV/0!</v>
          </cell>
          <cell r="AP635" t="e">
            <v>#DIV/0!</v>
          </cell>
          <cell r="AV635" t="e">
            <v>#DIV/0!</v>
          </cell>
          <cell r="AW635" t="e">
            <v>#DIV/0!</v>
          </cell>
          <cell r="BC635" t="e">
            <v>#DIV/0!</v>
          </cell>
          <cell r="BD635" t="e">
            <v>#DIV/0!</v>
          </cell>
          <cell r="BX635">
            <v>0</v>
          </cell>
          <cell r="BY635">
            <v>0</v>
          </cell>
          <cell r="CE635">
            <v>0</v>
          </cell>
          <cell r="CF635">
            <v>0</v>
          </cell>
          <cell r="CL635">
            <v>0</v>
          </cell>
          <cell r="CM635">
            <v>0</v>
          </cell>
          <cell r="CS635">
            <v>0</v>
          </cell>
          <cell r="CT635">
            <v>0</v>
          </cell>
        </row>
        <row r="636">
          <cell r="A636">
            <v>31828</v>
          </cell>
          <cell r="F636">
            <v>0.88265404999999997</v>
          </cell>
          <cell r="G636">
            <v>0.86097016000000004</v>
          </cell>
          <cell r="M636">
            <v>0.98008276000000005</v>
          </cell>
          <cell r="N636">
            <v>0.84337637494022</v>
          </cell>
          <cell r="T636" t="e">
            <v>#DIV/0!</v>
          </cell>
          <cell r="U636" t="e">
            <v>#DIV/0!</v>
          </cell>
          <cell r="AA636" t="e">
            <v>#DIV/0!</v>
          </cell>
          <cell r="AB636" t="e">
            <v>#DIV/0!</v>
          </cell>
          <cell r="AH636" t="e">
            <v>#DIV/0!</v>
          </cell>
          <cell r="AI636" t="e">
            <v>#DIV/0!</v>
          </cell>
          <cell r="AO636" t="e">
            <v>#DIV/0!</v>
          </cell>
          <cell r="AP636" t="e">
            <v>#DIV/0!</v>
          </cell>
          <cell r="AV636" t="e">
            <v>#DIV/0!</v>
          </cell>
          <cell r="AW636" t="e">
            <v>#DIV/0!</v>
          </cell>
          <cell r="BC636" t="e">
            <v>#DIV/0!</v>
          </cell>
          <cell r="BD636" t="e">
            <v>#DIV/0!</v>
          </cell>
          <cell r="BX636">
            <v>0</v>
          </cell>
          <cell r="BY636">
            <v>0</v>
          </cell>
          <cell r="CE636">
            <v>0</v>
          </cell>
          <cell r="CF636">
            <v>0</v>
          </cell>
          <cell r="CL636">
            <v>0</v>
          </cell>
          <cell r="CM636">
            <v>0</v>
          </cell>
          <cell r="CS636">
            <v>0</v>
          </cell>
          <cell r="CT636">
            <v>0</v>
          </cell>
        </row>
        <row r="637">
          <cell r="A637">
            <v>31835</v>
          </cell>
          <cell r="F637">
            <v>0.89964335999999989</v>
          </cell>
          <cell r="G637">
            <v>0.86658000000000002</v>
          </cell>
          <cell r="M637">
            <v>0.98008276000000005</v>
          </cell>
          <cell r="N637">
            <v>0.84337637494022</v>
          </cell>
          <cell r="T637" t="e">
            <v>#DIV/0!</v>
          </cell>
          <cell r="U637" t="e">
            <v>#DIV/0!</v>
          </cell>
          <cell r="AA637" t="e">
            <v>#DIV/0!</v>
          </cell>
          <cell r="AB637" t="e">
            <v>#DIV/0!</v>
          </cell>
          <cell r="AH637" t="e">
            <v>#DIV/0!</v>
          </cell>
          <cell r="AI637" t="e">
            <v>#DIV/0!</v>
          </cell>
          <cell r="AO637" t="e">
            <v>#DIV/0!</v>
          </cell>
          <cell r="AP637" t="e">
            <v>#DIV/0!</v>
          </cell>
          <cell r="AV637" t="e">
            <v>#DIV/0!</v>
          </cell>
          <cell r="AW637" t="e">
            <v>#DIV/0!</v>
          </cell>
          <cell r="BC637" t="e">
            <v>#DIV/0!</v>
          </cell>
          <cell r="BD637" t="e">
            <v>#DIV/0!</v>
          </cell>
          <cell r="BX637">
            <v>0</v>
          </cell>
          <cell r="BY637">
            <v>0</v>
          </cell>
          <cell r="CE637">
            <v>0</v>
          </cell>
          <cell r="CF637">
            <v>0</v>
          </cell>
          <cell r="CL637">
            <v>0</v>
          </cell>
          <cell r="CM637">
            <v>0</v>
          </cell>
          <cell r="CS637">
            <v>0</v>
          </cell>
          <cell r="CT637">
            <v>0</v>
          </cell>
        </row>
        <row r="638">
          <cell r="A638">
            <v>31842</v>
          </cell>
          <cell r="F638">
            <v>0.90390729999999997</v>
          </cell>
          <cell r="G638">
            <v>0.85938510000000001</v>
          </cell>
          <cell r="M638">
            <v>0.98008276000000005</v>
          </cell>
          <cell r="N638">
            <v>0.84337637494022</v>
          </cell>
          <cell r="T638" t="e">
            <v>#DIV/0!</v>
          </cell>
          <cell r="U638" t="e">
            <v>#DIV/0!</v>
          </cell>
          <cell r="AA638" t="e">
            <v>#DIV/0!</v>
          </cell>
          <cell r="AB638" t="e">
            <v>#DIV/0!</v>
          </cell>
          <cell r="AH638" t="e">
            <v>#DIV/0!</v>
          </cell>
          <cell r="AI638" t="e">
            <v>#DIV/0!</v>
          </cell>
          <cell r="AO638" t="e">
            <v>#DIV/0!</v>
          </cell>
          <cell r="AP638" t="e">
            <v>#DIV/0!</v>
          </cell>
          <cell r="AV638" t="e">
            <v>#DIV/0!</v>
          </cell>
          <cell r="AW638" t="e">
            <v>#DIV/0!</v>
          </cell>
          <cell r="BC638" t="e">
            <v>#DIV/0!</v>
          </cell>
          <cell r="BD638" t="e">
            <v>#DIV/0!</v>
          </cell>
          <cell r="BX638">
            <v>0</v>
          </cell>
          <cell r="BY638">
            <v>0</v>
          </cell>
          <cell r="CE638">
            <v>0</v>
          </cell>
          <cell r="CF638">
            <v>0</v>
          </cell>
          <cell r="CL638">
            <v>0</v>
          </cell>
          <cell r="CM638">
            <v>0</v>
          </cell>
          <cell r="CS638">
            <v>0</v>
          </cell>
          <cell r="CT638">
            <v>0</v>
          </cell>
        </row>
        <row r="639">
          <cell r="A639">
            <v>31849</v>
          </cell>
          <cell r="F639">
            <v>0.90667606000000001</v>
          </cell>
          <cell r="G639">
            <v>0.85025654999999989</v>
          </cell>
          <cell r="M639">
            <v>0.98008276000000005</v>
          </cell>
          <cell r="N639">
            <v>0.84337637494022</v>
          </cell>
          <cell r="T639" t="e">
            <v>#DIV/0!</v>
          </cell>
          <cell r="U639" t="e">
            <v>#DIV/0!</v>
          </cell>
          <cell r="AA639" t="e">
            <v>#DIV/0!</v>
          </cell>
          <cell r="AB639" t="e">
            <v>#DIV/0!</v>
          </cell>
          <cell r="AH639" t="e">
            <v>#DIV/0!</v>
          </cell>
          <cell r="AI639" t="e">
            <v>#DIV/0!</v>
          </cell>
          <cell r="AO639" t="e">
            <v>#DIV/0!</v>
          </cell>
          <cell r="AP639" t="e">
            <v>#DIV/0!</v>
          </cell>
          <cell r="AV639" t="e">
            <v>#DIV/0!</v>
          </cell>
          <cell r="AW639" t="e">
            <v>#DIV/0!</v>
          </cell>
          <cell r="BC639" t="e">
            <v>#DIV/0!</v>
          </cell>
          <cell r="BD639" t="e">
            <v>#DIV/0!</v>
          </cell>
          <cell r="BX639">
            <v>0</v>
          </cell>
          <cell r="BY639">
            <v>0</v>
          </cell>
          <cell r="CE639">
            <v>0</v>
          </cell>
          <cell r="CF639">
            <v>0</v>
          </cell>
          <cell r="CL639">
            <v>0</v>
          </cell>
          <cell r="CM639">
            <v>0</v>
          </cell>
          <cell r="CS639">
            <v>0</v>
          </cell>
          <cell r="CT639">
            <v>0</v>
          </cell>
        </row>
        <row r="640">
          <cell r="A640">
            <v>31856</v>
          </cell>
          <cell r="F640">
            <v>0.89600447999999999</v>
          </cell>
          <cell r="G640">
            <v>0.85150527999999992</v>
          </cell>
          <cell r="M640">
            <v>0.98008276000000005</v>
          </cell>
          <cell r="N640">
            <v>0.84337637494022</v>
          </cell>
          <cell r="T640" t="e">
            <v>#DIV/0!</v>
          </cell>
          <cell r="U640" t="e">
            <v>#DIV/0!</v>
          </cell>
          <cell r="AA640" t="e">
            <v>#DIV/0!</v>
          </cell>
          <cell r="AB640" t="e">
            <v>#DIV/0!</v>
          </cell>
          <cell r="AH640" t="e">
            <v>#DIV/0!</v>
          </cell>
          <cell r="AI640" t="e">
            <v>#DIV/0!</v>
          </cell>
          <cell r="AO640" t="e">
            <v>#DIV/0!</v>
          </cell>
          <cell r="AP640" t="e">
            <v>#DIV/0!</v>
          </cell>
          <cell r="AV640" t="e">
            <v>#DIV/0!</v>
          </cell>
          <cell r="AW640" t="e">
            <v>#DIV/0!</v>
          </cell>
          <cell r="BC640" t="e">
            <v>#DIV/0!</v>
          </cell>
          <cell r="BD640" t="e">
            <v>#DIV/0!</v>
          </cell>
          <cell r="BX640">
            <v>0</v>
          </cell>
          <cell r="BY640">
            <v>0</v>
          </cell>
          <cell r="CE640">
            <v>0</v>
          </cell>
          <cell r="CF640">
            <v>0</v>
          </cell>
          <cell r="CL640">
            <v>0</v>
          </cell>
          <cell r="CM640">
            <v>0</v>
          </cell>
          <cell r="CS640">
            <v>0</v>
          </cell>
          <cell r="CT640">
            <v>0</v>
          </cell>
        </row>
        <row r="641">
          <cell r="A641">
            <v>31863</v>
          </cell>
          <cell r="F641">
            <v>0.90971595000000005</v>
          </cell>
          <cell r="G641">
            <v>0.85954635000000001</v>
          </cell>
          <cell r="M641">
            <v>0.98008276000000005</v>
          </cell>
          <cell r="N641">
            <v>0.84337637494022</v>
          </cell>
          <cell r="T641" t="e">
            <v>#DIV/0!</v>
          </cell>
          <cell r="U641" t="e">
            <v>#DIV/0!</v>
          </cell>
          <cell r="AA641" t="e">
            <v>#DIV/0!</v>
          </cell>
          <cell r="AB641" t="e">
            <v>#DIV/0!</v>
          </cell>
          <cell r="AH641" t="e">
            <v>#DIV/0!</v>
          </cell>
          <cell r="AI641" t="e">
            <v>#DIV/0!</v>
          </cell>
          <cell r="AO641" t="e">
            <v>#DIV/0!</v>
          </cell>
          <cell r="AP641" t="e">
            <v>#DIV/0!</v>
          </cell>
          <cell r="AV641" t="e">
            <v>#DIV/0!</v>
          </cell>
          <cell r="AW641" t="e">
            <v>#DIV/0!</v>
          </cell>
          <cell r="BC641" t="e">
            <v>#DIV/0!</v>
          </cell>
          <cell r="BD641" t="e">
            <v>#DIV/0!</v>
          </cell>
          <cell r="BX641">
            <v>0</v>
          </cell>
          <cell r="BY641">
            <v>0</v>
          </cell>
          <cell r="CE641">
            <v>0</v>
          </cell>
          <cell r="CF641">
            <v>0</v>
          </cell>
          <cell r="CL641">
            <v>0</v>
          </cell>
          <cell r="CM641">
            <v>0</v>
          </cell>
          <cell r="CS641">
            <v>0</v>
          </cell>
          <cell r="CT641">
            <v>0</v>
          </cell>
        </row>
        <row r="642">
          <cell r="A642">
            <v>31870</v>
          </cell>
          <cell r="F642">
            <v>0.92802600000000002</v>
          </cell>
          <cell r="G642">
            <v>0.86001000000000005</v>
          </cell>
          <cell r="M642">
            <v>0.98008276000000005</v>
          </cell>
          <cell r="N642">
            <v>0.84337637494022</v>
          </cell>
          <cell r="T642" t="e">
            <v>#DIV/0!</v>
          </cell>
          <cell r="U642" t="e">
            <v>#DIV/0!</v>
          </cell>
          <cell r="AA642" t="e">
            <v>#DIV/0!</v>
          </cell>
          <cell r="AB642" t="e">
            <v>#DIV/0!</v>
          </cell>
          <cell r="AH642" t="e">
            <v>#DIV/0!</v>
          </cell>
          <cell r="AI642" t="e">
            <v>#DIV/0!</v>
          </cell>
          <cell r="AO642" t="e">
            <v>#DIV/0!</v>
          </cell>
          <cell r="AP642" t="e">
            <v>#DIV/0!</v>
          </cell>
          <cell r="AV642" t="e">
            <v>#DIV/0!</v>
          </cell>
          <cell r="AW642" t="e">
            <v>#DIV/0!</v>
          </cell>
          <cell r="BC642" t="e">
            <v>#DIV/0!</v>
          </cell>
          <cell r="BD642" t="e">
            <v>#DIV/0!</v>
          </cell>
          <cell r="BX642">
            <v>0</v>
          </cell>
          <cell r="BY642">
            <v>0</v>
          </cell>
          <cell r="CE642">
            <v>0</v>
          </cell>
          <cell r="CF642">
            <v>0</v>
          </cell>
          <cell r="CL642">
            <v>0</v>
          </cell>
          <cell r="CM642">
            <v>0</v>
          </cell>
          <cell r="CS642">
            <v>0</v>
          </cell>
          <cell r="CT642">
            <v>0</v>
          </cell>
        </row>
        <row r="643">
          <cell r="A643">
            <v>31877</v>
          </cell>
          <cell r="F643">
            <v>0.93114449999999993</v>
          </cell>
          <cell r="G643">
            <v>0.87045731999999998</v>
          </cell>
          <cell r="M643">
            <v>0.98008276000000005</v>
          </cell>
          <cell r="N643">
            <v>0.84337637494022</v>
          </cell>
          <cell r="T643" t="e">
            <v>#DIV/0!</v>
          </cell>
          <cell r="U643" t="e">
            <v>#DIV/0!</v>
          </cell>
          <cell r="AA643" t="e">
            <v>#DIV/0!</v>
          </cell>
          <cell r="AB643" t="e">
            <v>#DIV/0!</v>
          </cell>
          <cell r="AH643" t="e">
            <v>#DIV/0!</v>
          </cell>
          <cell r="AI643" t="e">
            <v>#DIV/0!</v>
          </cell>
          <cell r="AO643" t="e">
            <v>#DIV/0!</v>
          </cell>
          <cell r="AP643" t="e">
            <v>#DIV/0!</v>
          </cell>
          <cell r="AV643" t="e">
            <v>#DIV/0!</v>
          </cell>
          <cell r="AW643" t="e">
            <v>#DIV/0!</v>
          </cell>
          <cell r="BC643" t="e">
            <v>#DIV/0!</v>
          </cell>
          <cell r="BD643" t="e">
            <v>#DIV/0!</v>
          </cell>
          <cell r="BX643">
            <v>0</v>
          </cell>
          <cell r="BY643">
            <v>0</v>
          </cell>
          <cell r="CE643">
            <v>0</v>
          </cell>
          <cell r="CF643">
            <v>0</v>
          </cell>
          <cell r="CL643">
            <v>0</v>
          </cell>
          <cell r="CM643">
            <v>0</v>
          </cell>
          <cell r="CS643">
            <v>0</v>
          </cell>
          <cell r="CT643">
            <v>0</v>
          </cell>
        </row>
        <row r="644">
          <cell r="A644">
            <v>31884</v>
          </cell>
          <cell r="F644">
            <v>0.94366800000000006</v>
          </cell>
          <cell r="G644">
            <v>0.88202400000000003</v>
          </cell>
          <cell r="M644">
            <v>0.98008276000000005</v>
          </cell>
          <cell r="N644">
            <v>0.84337637494022</v>
          </cell>
          <cell r="T644" t="e">
            <v>#DIV/0!</v>
          </cell>
          <cell r="U644" t="e">
            <v>#DIV/0!</v>
          </cell>
          <cell r="AA644" t="e">
            <v>#DIV/0!</v>
          </cell>
          <cell r="AB644" t="e">
            <v>#DIV/0!</v>
          </cell>
          <cell r="AH644" t="e">
            <v>#DIV/0!</v>
          </cell>
          <cell r="AI644" t="e">
            <v>#DIV/0!</v>
          </cell>
          <cell r="AO644" t="e">
            <v>#DIV/0!</v>
          </cell>
          <cell r="AP644" t="e">
            <v>#DIV/0!</v>
          </cell>
          <cell r="AV644" t="e">
            <v>#DIV/0!</v>
          </cell>
          <cell r="AW644" t="e">
            <v>#DIV/0!</v>
          </cell>
          <cell r="BC644" t="e">
            <v>#DIV/0!</v>
          </cell>
          <cell r="BD644" t="e">
            <v>#DIV/0!</v>
          </cell>
          <cell r="BX644">
            <v>0</v>
          </cell>
          <cell r="BY644">
            <v>0</v>
          </cell>
          <cell r="CE644">
            <v>0</v>
          </cell>
          <cell r="CF644">
            <v>0</v>
          </cell>
          <cell r="CL644">
            <v>0</v>
          </cell>
          <cell r="CM644">
            <v>0</v>
          </cell>
          <cell r="CS644">
            <v>0</v>
          </cell>
          <cell r="CT644">
            <v>0</v>
          </cell>
        </row>
        <row r="645">
          <cell r="A645">
            <v>31891</v>
          </cell>
          <cell r="F645">
            <v>0.94663492000000005</v>
          </cell>
          <cell r="G645">
            <v>0.91309379000000002</v>
          </cell>
          <cell r="M645">
            <v>0.98008276000000005</v>
          </cell>
          <cell r="N645">
            <v>0.84337637494022</v>
          </cell>
          <cell r="T645" t="e">
            <v>#DIV/0!</v>
          </cell>
          <cell r="U645" t="e">
            <v>#DIV/0!</v>
          </cell>
          <cell r="AA645" t="e">
            <v>#DIV/0!</v>
          </cell>
          <cell r="AB645" t="e">
            <v>#DIV/0!</v>
          </cell>
          <cell r="AH645" t="e">
            <v>#DIV/0!</v>
          </cell>
          <cell r="AI645" t="e">
            <v>#DIV/0!</v>
          </cell>
          <cell r="AO645" t="e">
            <v>#DIV/0!</v>
          </cell>
          <cell r="AP645" t="e">
            <v>#DIV/0!</v>
          </cell>
          <cell r="AV645" t="e">
            <v>#DIV/0!</v>
          </cell>
          <cell r="AW645" t="e">
            <v>#DIV/0!</v>
          </cell>
          <cell r="BC645" t="e">
            <v>#DIV/0!</v>
          </cell>
          <cell r="BD645" t="e">
            <v>#DIV/0!</v>
          </cell>
          <cell r="BX645">
            <v>0</v>
          </cell>
          <cell r="BY645">
            <v>0</v>
          </cell>
          <cell r="CE645">
            <v>0</v>
          </cell>
          <cell r="CF645">
            <v>0</v>
          </cell>
          <cell r="CL645">
            <v>0</v>
          </cell>
          <cell r="CM645">
            <v>0</v>
          </cell>
          <cell r="CS645">
            <v>0</v>
          </cell>
          <cell r="CT645">
            <v>0</v>
          </cell>
        </row>
        <row r="646">
          <cell r="A646">
            <v>31898</v>
          </cell>
          <cell r="F646">
            <v>0.94155060000000002</v>
          </cell>
          <cell r="G646">
            <v>0.91586100000000004</v>
          </cell>
          <cell r="M646">
            <v>0.98008276000000005</v>
          </cell>
          <cell r="N646">
            <v>0.84337637494022</v>
          </cell>
          <cell r="T646" t="e">
            <v>#DIV/0!</v>
          </cell>
          <cell r="U646" t="e">
            <v>#DIV/0!</v>
          </cell>
          <cell r="AA646" t="e">
            <v>#DIV/0!</v>
          </cell>
          <cell r="AB646" t="e">
            <v>#DIV/0!</v>
          </cell>
          <cell r="AH646" t="e">
            <v>#DIV/0!</v>
          </cell>
          <cell r="AI646" t="e">
            <v>#DIV/0!</v>
          </cell>
          <cell r="AO646" t="e">
            <v>#DIV/0!</v>
          </cell>
          <cell r="AP646" t="e">
            <v>#DIV/0!</v>
          </cell>
          <cell r="AV646" t="e">
            <v>#DIV/0!</v>
          </cell>
          <cell r="AW646" t="e">
            <v>#DIV/0!</v>
          </cell>
          <cell r="BC646" t="e">
            <v>#DIV/0!</v>
          </cell>
          <cell r="BD646" t="e">
            <v>#DIV/0!</v>
          </cell>
          <cell r="BX646">
            <v>0</v>
          </cell>
          <cell r="BY646">
            <v>0</v>
          </cell>
          <cell r="CE646">
            <v>0</v>
          </cell>
          <cell r="CF646">
            <v>0</v>
          </cell>
          <cell r="CL646">
            <v>0</v>
          </cell>
          <cell r="CM646">
            <v>0</v>
          </cell>
          <cell r="CS646">
            <v>0</v>
          </cell>
          <cell r="CT646">
            <v>0</v>
          </cell>
        </row>
        <row r="647">
          <cell r="A647">
            <v>31905</v>
          </cell>
          <cell r="F647">
            <v>0.95328099999999993</v>
          </cell>
          <cell r="G647">
            <v>0.90889259999999994</v>
          </cell>
          <cell r="M647">
            <v>0.98008276000000005</v>
          </cell>
          <cell r="N647">
            <v>0.84337637494022</v>
          </cell>
          <cell r="T647" t="e">
            <v>#DIV/0!</v>
          </cell>
          <cell r="U647" t="e">
            <v>#DIV/0!</v>
          </cell>
          <cell r="AA647" t="e">
            <v>#DIV/0!</v>
          </cell>
          <cell r="AB647" t="e">
            <v>#DIV/0!</v>
          </cell>
          <cell r="AH647" t="e">
            <v>#DIV/0!</v>
          </cell>
          <cell r="AI647" t="e">
            <v>#DIV/0!</v>
          </cell>
          <cell r="AO647" t="e">
            <v>#DIV/0!</v>
          </cell>
          <cell r="AP647" t="e">
            <v>#DIV/0!</v>
          </cell>
          <cell r="AV647" t="e">
            <v>#DIV/0!</v>
          </cell>
          <cell r="AW647" t="e">
            <v>#DIV/0!</v>
          </cell>
          <cell r="BC647" t="e">
            <v>#DIV/0!</v>
          </cell>
          <cell r="BD647" t="e">
            <v>#DIV/0!</v>
          </cell>
          <cell r="BX647">
            <v>0</v>
          </cell>
          <cell r="BY647">
            <v>0</v>
          </cell>
          <cell r="CE647">
            <v>0</v>
          </cell>
          <cell r="CF647">
            <v>0</v>
          </cell>
          <cell r="CL647">
            <v>0</v>
          </cell>
          <cell r="CM647">
            <v>0</v>
          </cell>
          <cell r="CS647">
            <v>0</v>
          </cell>
          <cell r="CT647">
            <v>0</v>
          </cell>
        </row>
        <row r="648">
          <cell r="A648">
            <v>31912</v>
          </cell>
          <cell r="F648">
            <v>0.95724226000000001</v>
          </cell>
          <cell r="G648">
            <v>0.91703326000000007</v>
          </cell>
          <cell r="M648">
            <v>0.97621523999999993</v>
          </cell>
          <cell r="N648">
            <v>0.84992679355783307</v>
          </cell>
          <cell r="T648" t="e">
            <v>#DIV/0!</v>
          </cell>
          <cell r="U648" t="e">
            <v>#DIV/0!</v>
          </cell>
          <cell r="AA648" t="e">
            <v>#DIV/0!</v>
          </cell>
          <cell r="AB648" t="e">
            <v>#DIV/0!</v>
          </cell>
          <cell r="AH648" t="e">
            <v>#DIV/0!</v>
          </cell>
          <cell r="AI648" t="e">
            <v>#DIV/0!</v>
          </cell>
          <cell r="AO648" t="e">
            <v>#DIV/0!</v>
          </cell>
          <cell r="AP648" t="e">
            <v>#DIV/0!</v>
          </cell>
          <cell r="AV648" t="e">
            <v>#DIV/0!</v>
          </cell>
          <cell r="AW648" t="e">
            <v>#DIV/0!</v>
          </cell>
          <cell r="BC648" t="e">
            <v>#DIV/0!</v>
          </cell>
          <cell r="BD648" t="e">
            <v>#DIV/0!</v>
          </cell>
          <cell r="BX648">
            <v>0</v>
          </cell>
          <cell r="BY648">
            <v>0</v>
          </cell>
          <cell r="CE648">
            <v>0</v>
          </cell>
          <cell r="CF648">
            <v>0</v>
          </cell>
          <cell r="CL648">
            <v>0</v>
          </cell>
          <cell r="CM648">
            <v>0</v>
          </cell>
          <cell r="CS648">
            <v>0</v>
          </cell>
          <cell r="CT648">
            <v>0</v>
          </cell>
        </row>
        <row r="649">
          <cell r="A649">
            <v>31919</v>
          </cell>
          <cell r="F649">
            <v>0.97178256000000007</v>
          </cell>
          <cell r="G649">
            <v>0.92311253999999998</v>
          </cell>
          <cell r="M649">
            <v>0.97621523999999993</v>
          </cell>
          <cell r="N649">
            <v>0.84992679355783307</v>
          </cell>
          <cell r="T649" t="e">
            <v>#DIV/0!</v>
          </cell>
          <cell r="U649" t="e">
            <v>#DIV/0!</v>
          </cell>
          <cell r="AA649" t="e">
            <v>#DIV/0!</v>
          </cell>
          <cell r="AB649" t="e">
            <v>#DIV/0!</v>
          </cell>
          <cell r="AH649" t="e">
            <v>#DIV/0!</v>
          </cell>
          <cell r="AI649" t="e">
            <v>#DIV/0!</v>
          </cell>
          <cell r="AO649" t="e">
            <v>#DIV/0!</v>
          </cell>
          <cell r="AP649" t="e">
            <v>#DIV/0!</v>
          </cell>
          <cell r="AV649" t="e">
            <v>#DIV/0!</v>
          </cell>
          <cell r="AW649" t="e">
            <v>#DIV/0!</v>
          </cell>
          <cell r="BC649" t="e">
            <v>#DIV/0!</v>
          </cell>
          <cell r="BD649" t="e">
            <v>#DIV/0!</v>
          </cell>
          <cell r="BX649">
            <v>0</v>
          </cell>
          <cell r="BY649">
            <v>0</v>
          </cell>
          <cell r="CE649">
            <v>0</v>
          </cell>
          <cell r="CF649">
            <v>0</v>
          </cell>
          <cell r="CL649">
            <v>0</v>
          </cell>
          <cell r="CM649">
            <v>0</v>
          </cell>
          <cell r="CS649">
            <v>0</v>
          </cell>
          <cell r="CT649">
            <v>0</v>
          </cell>
        </row>
        <row r="650">
          <cell r="A650">
            <v>31926</v>
          </cell>
          <cell r="F650">
            <v>0.95550155999999997</v>
          </cell>
          <cell r="G650">
            <v>0.88521455999999998</v>
          </cell>
          <cell r="M650">
            <v>0.97621523999999993</v>
          </cell>
          <cell r="N650">
            <v>0.84992679355783307</v>
          </cell>
          <cell r="T650" t="e">
            <v>#DIV/0!</v>
          </cell>
          <cell r="U650" t="e">
            <v>#DIV/0!</v>
          </cell>
          <cell r="AA650" t="e">
            <v>#DIV/0!</v>
          </cell>
          <cell r="AB650" t="e">
            <v>#DIV/0!</v>
          </cell>
          <cell r="AH650" t="e">
            <v>#DIV/0!</v>
          </cell>
          <cell r="AI650" t="e">
            <v>#DIV/0!</v>
          </cell>
          <cell r="AO650" t="e">
            <v>#DIV/0!</v>
          </cell>
          <cell r="AP650" t="e">
            <v>#DIV/0!</v>
          </cell>
          <cell r="AV650" t="e">
            <v>#DIV/0!</v>
          </cell>
          <cell r="AW650" t="e">
            <v>#DIV/0!</v>
          </cell>
          <cell r="BC650" t="e">
            <v>#DIV/0!</v>
          </cell>
          <cell r="BD650" t="e">
            <v>#DIV/0!</v>
          </cell>
          <cell r="BX650">
            <v>0</v>
          </cell>
          <cell r="BY650">
            <v>0</v>
          </cell>
          <cell r="CE650">
            <v>0</v>
          </cell>
          <cell r="CF650">
            <v>0</v>
          </cell>
          <cell r="CL650">
            <v>0</v>
          </cell>
          <cell r="CM650">
            <v>0</v>
          </cell>
          <cell r="CS650">
            <v>0</v>
          </cell>
          <cell r="CT650">
            <v>0</v>
          </cell>
        </row>
        <row r="651">
          <cell r="A651">
            <v>31933</v>
          </cell>
          <cell r="F651">
            <v>0.95926743000000003</v>
          </cell>
          <cell r="G651">
            <v>0.89342613000000015</v>
          </cell>
          <cell r="M651">
            <v>0.97621523999999993</v>
          </cell>
          <cell r="N651">
            <v>0.84992679355783307</v>
          </cell>
          <cell r="T651" t="e">
            <v>#DIV/0!</v>
          </cell>
          <cell r="U651" t="e">
            <v>#DIV/0!</v>
          </cell>
          <cell r="AA651" t="e">
            <v>#DIV/0!</v>
          </cell>
          <cell r="AB651" t="e">
            <v>#DIV/0!</v>
          </cell>
          <cell r="AH651" t="e">
            <v>#DIV/0!</v>
          </cell>
          <cell r="AI651" t="e">
            <v>#DIV/0!</v>
          </cell>
          <cell r="AO651" t="e">
            <v>#DIV/0!</v>
          </cell>
          <cell r="AP651" t="e">
            <v>#DIV/0!</v>
          </cell>
          <cell r="AV651" t="e">
            <v>#DIV/0!</v>
          </cell>
          <cell r="AW651" t="e">
            <v>#DIV/0!</v>
          </cell>
          <cell r="BC651" t="e">
            <v>#DIV/0!</v>
          </cell>
          <cell r="BD651" t="e">
            <v>#DIV/0!</v>
          </cell>
          <cell r="BX651">
            <v>0</v>
          </cell>
          <cell r="BY651">
            <v>0</v>
          </cell>
          <cell r="CE651">
            <v>0</v>
          </cell>
          <cell r="CF651">
            <v>0</v>
          </cell>
          <cell r="CL651">
            <v>0</v>
          </cell>
          <cell r="CM651">
            <v>0</v>
          </cell>
          <cell r="CS651">
            <v>0</v>
          </cell>
          <cell r="CT651">
            <v>0</v>
          </cell>
        </row>
        <row r="652">
          <cell r="A652">
            <v>31940</v>
          </cell>
          <cell r="F652">
            <v>0.96023465999999991</v>
          </cell>
          <cell r="G652">
            <v>0.89324465999999991</v>
          </cell>
          <cell r="M652">
            <v>0.97621523999999993</v>
          </cell>
          <cell r="N652">
            <v>0.84992679355783307</v>
          </cell>
          <cell r="T652" t="e">
            <v>#DIV/0!</v>
          </cell>
          <cell r="U652" t="e">
            <v>#DIV/0!</v>
          </cell>
          <cell r="AA652" t="e">
            <v>#DIV/0!</v>
          </cell>
          <cell r="AB652" t="e">
            <v>#DIV/0!</v>
          </cell>
          <cell r="AH652" t="e">
            <v>#DIV/0!</v>
          </cell>
          <cell r="AI652" t="e">
            <v>#DIV/0!</v>
          </cell>
          <cell r="AO652" t="e">
            <v>#DIV/0!</v>
          </cell>
          <cell r="AP652" t="e">
            <v>#DIV/0!</v>
          </cell>
          <cell r="AV652" t="e">
            <v>#DIV/0!</v>
          </cell>
          <cell r="AW652" t="e">
            <v>#DIV/0!</v>
          </cell>
          <cell r="BC652" t="e">
            <v>#DIV/0!</v>
          </cell>
          <cell r="BD652" t="e">
            <v>#DIV/0!</v>
          </cell>
          <cell r="BX652">
            <v>0</v>
          </cell>
          <cell r="BY652">
            <v>0</v>
          </cell>
          <cell r="CE652">
            <v>0</v>
          </cell>
          <cell r="CF652">
            <v>0</v>
          </cell>
          <cell r="CL652">
            <v>0</v>
          </cell>
          <cell r="CM652">
            <v>0</v>
          </cell>
          <cell r="CS652">
            <v>0</v>
          </cell>
          <cell r="CT652">
            <v>0</v>
          </cell>
        </row>
        <row r="653">
          <cell r="A653">
            <v>31947</v>
          </cell>
          <cell r="F653">
            <v>0.96684066999999996</v>
          </cell>
          <cell r="G653">
            <v>0.87992009999999998</v>
          </cell>
          <cell r="M653">
            <v>0.97621523999999993</v>
          </cell>
          <cell r="N653">
            <v>0.84992679355783307</v>
          </cell>
          <cell r="T653" t="e">
            <v>#DIV/0!</v>
          </cell>
          <cell r="U653" t="e">
            <v>#DIV/0!</v>
          </cell>
          <cell r="AA653" t="e">
            <v>#DIV/0!</v>
          </cell>
          <cell r="AB653" t="e">
            <v>#DIV/0!</v>
          </cell>
          <cell r="AH653" t="e">
            <v>#DIV/0!</v>
          </cell>
          <cell r="AI653" t="e">
            <v>#DIV/0!</v>
          </cell>
          <cell r="AO653" t="e">
            <v>#DIV/0!</v>
          </cell>
          <cell r="AP653" t="e">
            <v>#DIV/0!</v>
          </cell>
          <cell r="AV653" t="e">
            <v>#DIV/0!</v>
          </cell>
          <cell r="AW653" t="e">
            <v>#DIV/0!</v>
          </cell>
          <cell r="BC653" t="e">
            <v>#DIV/0!</v>
          </cell>
          <cell r="BD653" t="e">
            <v>#DIV/0!</v>
          </cell>
          <cell r="BX653">
            <v>0</v>
          </cell>
          <cell r="BY653">
            <v>0</v>
          </cell>
          <cell r="CE653">
            <v>0</v>
          </cell>
          <cell r="CF653">
            <v>0</v>
          </cell>
          <cell r="CL653">
            <v>0</v>
          </cell>
          <cell r="CM653">
            <v>0</v>
          </cell>
          <cell r="CS653">
            <v>0</v>
          </cell>
          <cell r="CT653">
            <v>0</v>
          </cell>
        </row>
        <row r="654">
          <cell r="A654">
            <v>31954</v>
          </cell>
          <cell r="F654">
            <v>0.95874438000000006</v>
          </cell>
          <cell r="G654">
            <v>0.87998180999999998</v>
          </cell>
          <cell r="M654">
            <v>0.97621523999999993</v>
          </cell>
          <cell r="N654">
            <v>0.84992679355783307</v>
          </cell>
          <cell r="T654" t="e">
            <v>#DIV/0!</v>
          </cell>
          <cell r="U654" t="e">
            <v>#DIV/0!</v>
          </cell>
          <cell r="AA654" t="e">
            <v>#DIV/0!</v>
          </cell>
          <cell r="AB654" t="e">
            <v>#DIV/0!</v>
          </cell>
          <cell r="AH654" t="e">
            <v>#DIV/0!</v>
          </cell>
          <cell r="AI654" t="e">
            <v>#DIV/0!</v>
          </cell>
          <cell r="AO654" t="e">
            <v>#DIV/0!</v>
          </cell>
          <cell r="AP654" t="e">
            <v>#DIV/0!</v>
          </cell>
          <cell r="AV654" t="e">
            <v>#DIV/0!</v>
          </cell>
          <cell r="AW654" t="e">
            <v>#DIV/0!</v>
          </cell>
          <cell r="BC654" t="e">
            <v>#DIV/0!</v>
          </cell>
          <cell r="BD654" t="e">
            <v>#DIV/0!</v>
          </cell>
          <cell r="BX654">
            <v>0</v>
          </cell>
          <cell r="BY654">
            <v>0</v>
          </cell>
          <cell r="CE654">
            <v>0</v>
          </cell>
          <cell r="CF654">
            <v>0</v>
          </cell>
          <cell r="CL654">
            <v>0</v>
          </cell>
          <cell r="CM654">
            <v>0</v>
          </cell>
          <cell r="CS654">
            <v>0</v>
          </cell>
          <cell r="CT654">
            <v>0</v>
          </cell>
        </row>
        <row r="655">
          <cell r="A655">
            <v>31961</v>
          </cell>
          <cell r="F655">
            <v>0.95409615000000014</v>
          </cell>
          <cell r="G655">
            <v>0.86751707</v>
          </cell>
          <cell r="M655">
            <v>0.97621523999999993</v>
          </cell>
          <cell r="N655">
            <v>0.84992679355783307</v>
          </cell>
          <cell r="T655" t="e">
            <v>#DIV/0!</v>
          </cell>
          <cell r="U655" t="e">
            <v>#DIV/0!</v>
          </cell>
          <cell r="AA655" t="e">
            <v>#DIV/0!</v>
          </cell>
          <cell r="AB655" t="e">
            <v>#DIV/0!</v>
          </cell>
          <cell r="AH655" t="e">
            <v>#DIV/0!</v>
          </cell>
          <cell r="AI655" t="e">
            <v>#DIV/0!</v>
          </cell>
          <cell r="AO655" t="e">
            <v>#DIV/0!</v>
          </cell>
          <cell r="AP655" t="e">
            <v>#DIV/0!</v>
          </cell>
          <cell r="AV655" t="e">
            <v>#DIV/0!</v>
          </cell>
          <cell r="AW655" t="e">
            <v>#DIV/0!</v>
          </cell>
          <cell r="BC655" t="e">
            <v>#DIV/0!</v>
          </cell>
          <cell r="BD655" t="e">
            <v>#DIV/0!</v>
          </cell>
          <cell r="BX655">
            <v>0</v>
          </cell>
          <cell r="BY655">
            <v>0</v>
          </cell>
          <cell r="CE655">
            <v>0</v>
          </cell>
          <cell r="CF655">
            <v>0</v>
          </cell>
          <cell r="CL655">
            <v>0</v>
          </cell>
          <cell r="CM655">
            <v>0</v>
          </cell>
          <cell r="CS655">
            <v>0</v>
          </cell>
          <cell r="CT655">
            <v>0</v>
          </cell>
        </row>
        <row r="656">
          <cell r="A656">
            <v>31968</v>
          </cell>
          <cell r="F656">
            <v>0.93547090999999993</v>
          </cell>
          <cell r="G656">
            <v>0.85752600999999995</v>
          </cell>
          <cell r="M656">
            <v>0.97621523999999993</v>
          </cell>
          <cell r="N656">
            <v>0.84992679355783307</v>
          </cell>
          <cell r="T656" t="e">
            <v>#DIV/0!</v>
          </cell>
          <cell r="U656" t="e">
            <v>#DIV/0!</v>
          </cell>
          <cell r="AA656" t="e">
            <v>#DIV/0!</v>
          </cell>
          <cell r="AB656" t="e">
            <v>#DIV/0!</v>
          </cell>
          <cell r="AH656" t="e">
            <v>#DIV/0!</v>
          </cell>
          <cell r="AI656" t="e">
            <v>#DIV/0!</v>
          </cell>
          <cell r="AO656" t="e">
            <v>#DIV/0!</v>
          </cell>
          <cell r="AP656" t="e">
            <v>#DIV/0!</v>
          </cell>
          <cell r="AV656" t="e">
            <v>#DIV/0!</v>
          </cell>
          <cell r="AW656" t="e">
            <v>#DIV/0!</v>
          </cell>
          <cell r="BC656" t="e">
            <v>#DIV/0!</v>
          </cell>
          <cell r="BD656" t="e">
            <v>#DIV/0!</v>
          </cell>
          <cell r="BX656">
            <v>0</v>
          </cell>
          <cell r="BY656">
            <v>0</v>
          </cell>
          <cell r="CE656">
            <v>0</v>
          </cell>
          <cell r="CF656">
            <v>0</v>
          </cell>
          <cell r="CL656">
            <v>0</v>
          </cell>
          <cell r="CM656">
            <v>0</v>
          </cell>
          <cell r="CS656">
            <v>0</v>
          </cell>
          <cell r="CT656">
            <v>0</v>
          </cell>
        </row>
        <row r="657">
          <cell r="A657">
            <v>31975</v>
          </cell>
          <cell r="F657">
            <v>0.93766679999999991</v>
          </cell>
          <cell r="G657">
            <v>0.85220856</v>
          </cell>
          <cell r="M657">
            <v>0.97621523999999993</v>
          </cell>
          <cell r="N657">
            <v>0.84992679355783307</v>
          </cell>
          <cell r="T657" t="e">
            <v>#DIV/0!</v>
          </cell>
          <cell r="U657" t="e">
            <v>#DIV/0!</v>
          </cell>
          <cell r="AA657" t="e">
            <v>#DIV/0!</v>
          </cell>
          <cell r="AB657" t="e">
            <v>#DIV/0!</v>
          </cell>
          <cell r="AH657" t="e">
            <v>#DIV/0!</v>
          </cell>
          <cell r="AI657" t="e">
            <v>#DIV/0!</v>
          </cell>
          <cell r="AO657" t="e">
            <v>#DIV/0!</v>
          </cell>
          <cell r="AP657" t="e">
            <v>#DIV/0!</v>
          </cell>
          <cell r="AV657" t="e">
            <v>#DIV/0!</v>
          </cell>
          <cell r="AW657" t="e">
            <v>#DIV/0!</v>
          </cell>
          <cell r="BC657" t="e">
            <v>#DIV/0!</v>
          </cell>
          <cell r="BD657" t="e">
            <v>#DIV/0!</v>
          </cell>
          <cell r="BX657">
            <v>0</v>
          </cell>
          <cell r="BY657">
            <v>0</v>
          </cell>
          <cell r="CE657">
            <v>0</v>
          </cell>
          <cell r="CF657">
            <v>0</v>
          </cell>
          <cell r="CL657">
            <v>0</v>
          </cell>
          <cell r="CM657">
            <v>0</v>
          </cell>
          <cell r="CS657">
            <v>0</v>
          </cell>
          <cell r="CT657">
            <v>0</v>
          </cell>
        </row>
        <row r="658">
          <cell r="A658">
            <v>31982</v>
          </cell>
          <cell r="F658">
            <v>0.94653159999999992</v>
          </cell>
          <cell r="G658">
            <v>0.87155880000000008</v>
          </cell>
          <cell r="M658">
            <v>0.97621523999999993</v>
          </cell>
          <cell r="N658">
            <v>0.84992679355783307</v>
          </cell>
          <cell r="T658" t="e">
            <v>#DIV/0!</v>
          </cell>
          <cell r="U658" t="e">
            <v>#DIV/0!</v>
          </cell>
          <cell r="AA658" t="e">
            <v>#DIV/0!</v>
          </cell>
          <cell r="AB658" t="e">
            <v>#DIV/0!</v>
          </cell>
          <cell r="AH658" t="e">
            <v>#DIV/0!</v>
          </cell>
          <cell r="AI658" t="e">
            <v>#DIV/0!</v>
          </cell>
          <cell r="AO658" t="e">
            <v>#DIV/0!</v>
          </cell>
          <cell r="AP658" t="e">
            <v>#DIV/0!</v>
          </cell>
          <cell r="AV658" t="e">
            <v>#DIV/0!</v>
          </cell>
          <cell r="AW658" t="e">
            <v>#DIV/0!</v>
          </cell>
          <cell r="BC658" t="e">
            <v>#DIV/0!</v>
          </cell>
          <cell r="BD658" t="e">
            <v>#DIV/0!</v>
          </cell>
          <cell r="BX658">
            <v>0</v>
          </cell>
          <cell r="BY658">
            <v>0</v>
          </cell>
          <cell r="CE658">
            <v>0</v>
          </cell>
          <cell r="CF658">
            <v>0</v>
          </cell>
          <cell r="CL658">
            <v>0</v>
          </cell>
          <cell r="CM658">
            <v>0</v>
          </cell>
          <cell r="CS658">
            <v>0</v>
          </cell>
          <cell r="CT658">
            <v>0</v>
          </cell>
        </row>
        <row r="659">
          <cell r="A659">
            <v>31989</v>
          </cell>
          <cell r="F659">
            <v>0.92667840000000001</v>
          </cell>
          <cell r="G659">
            <v>0.86320000000000008</v>
          </cell>
          <cell r="M659">
            <v>0.97621523999999993</v>
          </cell>
          <cell r="N659">
            <v>0.84992679355783307</v>
          </cell>
          <cell r="T659" t="e">
            <v>#DIV/0!</v>
          </cell>
          <cell r="U659" t="e">
            <v>#DIV/0!</v>
          </cell>
          <cell r="AA659" t="e">
            <v>#DIV/0!</v>
          </cell>
          <cell r="AB659" t="e">
            <v>#DIV/0!</v>
          </cell>
          <cell r="AH659" t="e">
            <v>#DIV/0!</v>
          </cell>
          <cell r="AI659" t="e">
            <v>#DIV/0!</v>
          </cell>
          <cell r="AO659" t="e">
            <v>#DIV/0!</v>
          </cell>
          <cell r="AP659" t="e">
            <v>#DIV/0!</v>
          </cell>
          <cell r="AV659" t="e">
            <v>#DIV/0!</v>
          </cell>
          <cell r="AW659" t="e">
            <v>#DIV/0!</v>
          </cell>
          <cell r="BC659" t="e">
            <v>#DIV/0!</v>
          </cell>
          <cell r="BD659" t="e">
            <v>#DIV/0!</v>
          </cell>
          <cell r="BX659">
            <v>0</v>
          </cell>
          <cell r="BY659">
            <v>0</v>
          </cell>
          <cell r="CE659">
            <v>0</v>
          </cell>
          <cell r="CF659">
            <v>0</v>
          </cell>
          <cell r="CL659">
            <v>0</v>
          </cell>
          <cell r="CM659">
            <v>0</v>
          </cell>
          <cell r="CS659">
            <v>0</v>
          </cell>
          <cell r="CT659">
            <v>0</v>
          </cell>
        </row>
        <row r="660">
          <cell r="A660">
            <v>31996</v>
          </cell>
          <cell r="F660">
            <v>0.92847261999999997</v>
          </cell>
          <cell r="G660">
            <v>0.84333058000000005</v>
          </cell>
          <cell r="M660">
            <v>0.97621523999999993</v>
          </cell>
          <cell r="N660">
            <v>0.84992679355783307</v>
          </cell>
          <cell r="T660" t="e">
            <v>#DIV/0!</v>
          </cell>
          <cell r="U660" t="e">
            <v>#DIV/0!</v>
          </cell>
          <cell r="AA660" t="e">
            <v>#DIV/0!</v>
          </cell>
          <cell r="AB660" t="e">
            <v>#DIV/0!</v>
          </cell>
          <cell r="AH660" t="e">
            <v>#DIV/0!</v>
          </cell>
          <cell r="AI660" t="e">
            <v>#DIV/0!</v>
          </cell>
          <cell r="AO660" t="e">
            <v>#DIV/0!</v>
          </cell>
          <cell r="AP660" t="e">
            <v>#DIV/0!</v>
          </cell>
          <cell r="AV660" t="e">
            <v>#DIV/0!</v>
          </cell>
          <cell r="AW660" t="e">
            <v>#DIV/0!</v>
          </cell>
          <cell r="BC660" t="e">
            <v>#DIV/0!</v>
          </cell>
          <cell r="BD660" t="e">
            <v>#DIV/0!</v>
          </cell>
          <cell r="BX660">
            <v>0</v>
          </cell>
          <cell r="BY660">
            <v>0</v>
          </cell>
          <cell r="CE660">
            <v>0</v>
          </cell>
          <cell r="CF660">
            <v>0</v>
          </cell>
          <cell r="CL660">
            <v>0</v>
          </cell>
          <cell r="CM660">
            <v>0</v>
          </cell>
          <cell r="CS660">
            <v>0</v>
          </cell>
          <cell r="CT660">
            <v>0</v>
          </cell>
        </row>
        <row r="661">
          <cell r="A661">
            <v>32003</v>
          </cell>
          <cell r="F661">
            <v>0.93929471999999992</v>
          </cell>
          <cell r="G661">
            <v>0.85436416000000004</v>
          </cell>
          <cell r="M661">
            <v>0.98007599999999995</v>
          </cell>
          <cell r="N661">
            <v>0.84724950884086436</v>
          </cell>
          <cell r="T661" t="e">
            <v>#DIV/0!</v>
          </cell>
          <cell r="U661" t="e">
            <v>#DIV/0!</v>
          </cell>
          <cell r="AA661" t="e">
            <v>#DIV/0!</v>
          </cell>
          <cell r="AB661" t="e">
            <v>#DIV/0!</v>
          </cell>
          <cell r="AH661" t="e">
            <v>#DIV/0!</v>
          </cell>
          <cell r="AI661" t="e">
            <v>#DIV/0!</v>
          </cell>
          <cell r="AO661" t="e">
            <v>#DIV/0!</v>
          </cell>
          <cell r="AP661" t="e">
            <v>#DIV/0!</v>
          </cell>
          <cell r="AV661" t="e">
            <v>#DIV/0!</v>
          </cell>
          <cell r="AW661" t="e">
            <v>#DIV/0!</v>
          </cell>
          <cell r="BC661" t="e">
            <v>#DIV/0!</v>
          </cell>
          <cell r="BD661" t="e">
            <v>#DIV/0!</v>
          </cell>
          <cell r="BX661">
            <v>0</v>
          </cell>
          <cell r="BY661">
            <v>0</v>
          </cell>
          <cell r="CE661">
            <v>0</v>
          </cell>
          <cell r="CF661">
            <v>0</v>
          </cell>
          <cell r="CL661">
            <v>0</v>
          </cell>
          <cell r="CM661">
            <v>0</v>
          </cell>
          <cell r="CS661">
            <v>0</v>
          </cell>
          <cell r="CT661">
            <v>0</v>
          </cell>
        </row>
        <row r="662">
          <cell r="A662">
            <v>32010</v>
          </cell>
          <cell r="F662">
            <v>0.94485749999999991</v>
          </cell>
          <cell r="G662">
            <v>0.88059499999999991</v>
          </cell>
          <cell r="M662">
            <v>0.98007599999999995</v>
          </cell>
          <cell r="N662">
            <v>0.84724950884086436</v>
          </cell>
          <cell r="T662" t="e">
            <v>#DIV/0!</v>
          </cell>
          <cell r="U662" t="e">
            <v>#DIV/0!</v>
          </cell>
          <cell r="AA662" t="e">
            <v>#DIV/0!</v>
          </cell>
          <cell r="AB662" t="e">
            <v>#DIV/0!</v>
          </cell>
          <cell r="AH662" t="e">
            <v>#DIV/0!</v>
          </cell>
          <cell r="AI662" t="e">
            <v>#DIV/0!</v>
          </cell>
          <cell r="AO662" t="e">
            <v>#DIV/0!</v>
          </cell>
          <cell r="AP662" t="e">
            <v>#DIV/0!</v>
          </cell>
          <cell r="AV662" t="e">
            <v>#DIV/0!</v>
          </cell>
          <cell r="AW662" t="e">
            <v>#DIV/0!</v>
          </cell>
          <cell r="BC662" t="e">
            <v>#DIV/0!</v>
          </cell>
          <cell r="BD662" t="e">
            <v>#DIV/0!</v>
          </cell>
          <cell r="BX662">
            <v>0</v>
          </cell>
          <cell r="BY662">
            <v>0</v>
          </cell>
          <cell r="CE662">
            <v>0</v>
          </cell>
          <cell r="CF662">
            <v>0</v>
          </cell>
          <cell r="CL662">
            <v>0</v>
          </cell>
          <cell r="CM662">
            <v>0</v>
          </cell>
          <cell r="CS662">
            <v>0</v>
          </cell>
          <cell r="CT662">
            <v>0</v>
          </cell>
        </row>
        <row r="663">
          <cell r="A663">
            <v>32017</v>
          </cell>
          <cell r="F663">
            <v>0.93876143000000001</v>
          </cell>
          <cell r="G663">
            <v>0.88352466000000007</v>
          </cell>
          <cell r="M663">
            <v>0.98007599999999995</v>
          </cell>
          <cell r="N663">
            <v>0.84724950884086436</v>
          </cell>
          <cell r="T663" t="e">
            <v>#DIV/0!</v>
          </cell>
          <cell r="U663" t="e">
            <v>#DIV/0!</v>
          </cell>
          <cell r="AA663" t="e">
            <v>#DIV/0!</v>
          </cell>
          <cell r="AB663" t="e">
            <v>#DIV/0!</v>
          </cell>
          <cell r="AH663" t="e">
            <v>#DIV/0!</v>
          </cell>
          <cell r="AI663" t="e">
            <v>#DIV/0!</v>
          </cell>
          <cell r="AO663" t="e">
            <v>#DIV/0!</v>
          </cell>
          <cell r="AP663" t="e">
            <v>#DIV/0!</v>
          </cell>
          <cell r="AV663" t="e">
            <v>#DIV/0!</v>
          </cell>
          <cell r="AW663" t="e">
            <v>#DIV/0!</v>
          </cell>
          <cell r="BC663" t="e">
            <v>#DIV/0!</v>
          </cell>
          <cell r="BD663" t="e">
            <v>#DIV/0!</v>
          </cell>
          <cell r="BX663">
            <v>0</v>
          </cell>
          <cell r="BY663">
            <v>0</v>
          </cell>
          <cell r="CE663">
            <v>0</v>
          </cell>
          <cell r="CF663">
            <v>0</v>
          </cell>
          <cell r="CL663">
            <v>0</v>
          </cell>
          <cell r="CM663">
            <v>0</v>
          </cell>
          <cell r="CS663">
            <v>0</v>
          </cell>
          <cell r="CT663">
            <v>0</v>
          </cell>
        </row>
        <row r="664">
          <cell r="A664">
            <v>32024</v>
          </cell>
          <cell r="F664">
            <v>0.94714394000000002</v>
          </cell>
          <cell r="G664">
            <v>0.88379949999999996</v>
          </cell>
          <cell r="M664">
            <v>0.98007599999999995</v>
          </cell>
          <cell r="N664">
            <v>0.84724950884086436</v>
          </cell>
          <cell r="T664" t="e">
            <v>#DIV/0!</v>
          </cell>
          <cell r="U664" t="e">
            <v>#DIV/0!</v>
          </cell>
          <cell r="AA664" t="e">
            <v>#DIV/0!</v>
          </cell>
          <cell r="AB664" t="e">
            <v>#DIV/0!</v>
          </cell>
          <cell r="AH664" t="e">
            <v>#DIV/0!</v>
          </cell>
          <cell r="AI664" t="e">
            <v>#DIV/0!</v>
          </cell>
          <cell r="AO664" t="e">
            <v>#DIV/0!</v>
          </cell>
          <cell r="AP664" t="e">
            <v>#DIV/0!</v>
          </cell>
          <cell r="AV664" t="e">
            <v>#DIV/0!</v>
          </cell>
          <cell r="AW664" t="e">
            <v>#DIV/0!</v>
          </cell>
          <cell r="BC664" t="e">
            <v>#DIV/0!</v>
          </cell>
          <cell r="BD664" t="e">
            <v>#DIV/0!</v>
          </cell>
          <cell r="BX664">
            <v>0</v>
          </cell>
          <cell r="BY664">
            <v>0</v>
          </cell>
          <cell r="CE664">
            <v>0</v>
          </cell>
          <cell r="CF664">
            <v>0</v>
          </cell>
          <cell r="CL664">
            <v>0</v>
          </cell>
          <cell r="CM664">
            <v>0</v>
          </cell>
          <cell r="CS664">
            <v>0</v>
          </cell>
          <cell r="CT664">
            <v>0</v>
          </cell>
        </row>
        <row r="665">
          <cell r="A665">
            <v>32031</v>
          </cell>
          <cell r="F665">
            <v>0.95906325000000003</v>
          </cell>
          <cell r="G665">
            <v>0.88444747000000012</v>
          </cell>
          <cell r="M665">
            <v>0.98007599999999995</v>
          </cell>
          <cell r="N665">
            <v>0.84724950884086436</v>
          </cell>
          <cell r="T665" t="e">
            <v>#DIV/0!</v>
          </cell>
          <cell r="U665" t="e">
            <v>#DIV/0!</v>
          </cell>
          <cell r="AA665" t="e">
            <v>#DIV/0!</v>
          </cell>
          <cell r="AB665" t="e">
            <v>#DIV/0!</v>
          </cell>
          <cell r="AH665" t="e">
            <v>#DIV/0!</v>
          </cell>
          <cell r="AI665" t="e">
            <v>#DIV/0!</v>
          </cell>
          <cell r="AO665" t="e">
            <v>#DIV/0!</v>
          </cell>
          <cell r="AP665" t="e">
            <v>#DIV/0!</v>
          </cell>
          <cell r="AV665" t="e">
            <v>#DIV/0!</v>
          </cell>
          <cell r="AW665" t="e">
            <v>#DIV/0!</v>
          </cell>
          <cell r="BC665" t="e">
            <v>#DIV/0!</v>
          </cell>
          <cell r="BD665" t="e">
            <v>#DIV/0!</v>
          </cell>
          <cell r="BX665">
            <v>0</v>
          </cell>
          <cell r="BY665">
            <v>0</v>
          </cell>
          <cell r="CE665">
            <v>0</v>
          </cell>
          <cell r="CF665">
            <v>0</v>
          </cell>
          <cell r="CL665">
            <v>0</v>
          </cell>
          <cell r="CM665">
            <v>0</v>
          </cell>
          <cell r="CS665">
            <v>0</v>
          </cell>
          <cell r="CT665">
            <v>0</v>
          </cell>
        </row>
        <row r="666">
          <cell r="A666">
            <v>32038</v>
          </cell>
          <cell r="F666">
            <v>0.96497056000000014</v>
          </cell>
          <cell r="G666">
            <v>0.87761616000000009</v>
          </cell>
          <cell r="M666">
            <v>0.98007599999999995</v>
          </cell>
          <cell r="N666">
            <v>0.84724950884086436</v>
          </cell>
          <cell r="T666" t="e">
            <v>#DIV/0!</v>
          </cell>
          <cell r="U666" t="e">
            <v>#DIV/0!</v>
          </cell>
          <cell r="AA666" t="e">
            <v>#DIV/0!</v>
          </cell>
          <cell r="AB666" t="e">
            <v>#DIV/0!</v>
          </cell>
          <cell r="AH666" t="e">
            <v>#DIV/0!</v>
          </cell>
          <cell r="AI666" t="e">
            <v>#DIV/0!</v>
          </cell>
          <cell r="AO666" t="e">
            <v>#DIV/0!</v>
          </cell>
          <cell r="AP666" t="e">
            <v>#DIV/0!</v>
          </cell>
          <cell r="AV666" t="e">
            <v>#DIV/0!</v>
          </cell>
          <cell r="AW666" t="e">
            <v>#DIV/0!</v>
          </cell>
          <cell r="BC666" t="e">
            <v>#DIV/0!</v>
          </cell>
          <cell r="BD666" t="e">
            <v>#DIV/0!</v>
          </cell>
          <cell r="BX666">
            <v>0</v>
          </cell>
          <cell r="BY666">
            <v>0</v>
          </cell>
          <cell r="CE666">
            <v>0</v>
          </cell>
          <cell r="CF666">
            <v>0</v>
          </cell>
          <cell r="CL666">
            <v>0</v>
          </cell>
          <cell r="CM666">
            <v>0</v>
          </cell>
          <cell r="CS666">
            <v>0</v>
          </cell>
          <cell r="CT666">
            <v>0</v>
          </cell>
        </row>
        <row r="667">
          <cell r="A667">
            <v>32045</v>
          </cell>
          <cell r="F667">
            <v>0.94682445000000004</v>
          </cell>
          <cell r="G667">
            <v>0.86834890999999992</v>
          </cell>
          <cell r="M667">
            <v>0.98007599999999995</v>
          </cell>
          <cell r="N667">
            <v>0.84724950884086436</v>
          </cell>
          <cell r="T667" t="e">
            <v>#DIV/0!</v>
          </cell>
          <cell r="U667" t="e">
            <v>#DIV/0!</v>
          </cell>
          <cell r="AA667" t="e">
            <v>#DIV/0!</v>
          </cell>
          <cell r="AB667" t="e">
            <v>#DIV/0!</v>
          </cell>
          <cell r="AH667" t="e">
            <v>#DIV/0!</v>
          </cell>
          <cell r="AI667" t="e">
            <v>#DIV/0!</v>
          </cell>
          <cell r="AO667" t="e">
            <v>#DIV/0!</v>
          </cell>
          <cell r="AP667" t="e">
            <v>#DIV/0!</v>
          </cell>
          <cell r="AV667" t="e">
            <v>#DIV/0!</v>
          </cell>
          <cell r="AW667" t="e">
            <v>#DIV/0!</v>
          </cell>
          <cell r="BC667" t="e">
            <v>#DIV/0!</v>
          </cell>
          <cell r="BD667" t="e">
            <v>#DIV/0!</v>
          </cell>
          <cell r="BX667">
            <v>0</v>
          </cell>
          <cell r="BY667">
            <v>0</v>
          </cell>
          <cell r="CE667">
            <v>0</v>
          </cell>
          <cell r="CF667">
            <v>0</v>
          </cell>
          <cell r="CL667">
            <v>0</v>
          </cell>
          <cell r="CM667">
            <v>0</v>
          </cell>
          <cell r="CS667">
            <v>0</v>
          </cell>
          <cell r="CT667">
            <v>0</v>
          </cell>
        </row>
        <row r="668">
          <cell r="A668">
            <v>32052</v>
          </cell>
          <cell r="F668">
            <v>0.93963384999999999</v>
          </cell>
          <cell r="G668">
            <v>0.85235689999999997</v>
          </cell>
          <cell r="M668">
            <v>0.98007599999999995</v>
          </cell>
          <cell r="N668">
            <v>0.84724950884086436</v>
          </cell>
          <cell r="T668" t="e">
            <v>#DIV/0!</v>
          </cell>
          <cell r="U668" t="e">
            <v>#DIV/0!</v>
          </cell>
          <cell r="AA668" t="e">
            <v>#DIV/0!</v>
          </cell>
          <cell r="AB668" t="e">
            <v>#DIV/0!</v>
          </cell>
          <cell r="AH668" t="e">
            <v>#DIV/0!</v>
          </cell>
          <cell r="AI668" t="e">
            <v>#DIV/0!</v>
          </cell>
          <cell r="AO668" t="e">
            <v>#DIV/0!</v>
          </cell>
          <cell r="AP668" t="e">
            <v>#DIV/0!</v>
          </cell>
          <cell r="AV668" t="e">
            <v>#DIV/0!</v>
          </cell>
          <cell r="AW668" t="e">
            <v>#DIV/0!</v>
          </cell>
          <cell r="BC668" t="e">
            <v>#DIV/0!</v>
          </cell>
          <cell r="BD668" t="e">
            <v>#DIV/0!</v>
          </cell>
          <cell r="BX668">
            <v>0</v>
          </cell>
          <cell r="BY668">
            <v>0</v>
          </cell>
          <cell r="CE668">
            <v>0</v>
          </cell>
          <cell r="CF668">
            <v>0</v>
          </cell>
          <cell r="CL668">
            <v>0</v>
          </cell>
          <cell r="CM668">
            <v>0</v>
          </cell>
          <cell r="CS668">
            <v>0</v>
          </cell>
          <cell r="CT668">
            <v>0</v>
          </cell>
        </row>
        <row r="669">
          <cell r="A669">
            <v>32059</v>
          </cell>
          <cell r="F669">
            <v>0.94456889999999993</v>
          </cell>
          <cell r="G669">
            <v>0.86614889999999989</v>
          </cell>
          <cell r="M669">
            <v>0.98007599999999995</v>
          </cell>
          <cell r="N669">
            <v>0.84724950884086436</v>
          </cell>
          <cell r="T669" t="e">
            <v>#DIV/0!</v>
          </cell>
          <cell r="U669" t="e">
            <v>#DIV/0!</v>
          </cell>
          <cell r="AA669" t="e">
            <v>#DIV/0!</v>
          </cell>
          <cell r="AB669" t="e">
            <v>#DIV/0!</v>
          </cell>
          <cell r="AH669" t="e">
            <v>#DIV/0!</v>
          </cell>
          <cell r="AI669" t="e">
            <v>#DIV/0!</v>
          </cell>
          <cell r="AO669" t="e">
            <v>#DIV/0!</v>
          </cell>
          <cell r="AP669" t="e">
            <v>#DIV/0!</v>
          </cell>
          <cell r="AV669" t="e">
            <v>#DIV/0!</v>
          </cell>
          <cell r="AW669" t="e">
            <v>#DIV/0!</v>
          </cell>
          <cell r="BC669" t="e">
            <v>#DIV/0!</v>
          </cell>
          <cell r="BD669" t="e">
            <v>#DIV/0!</v>
          </cell>
          <cell r="BX669">
            <v>0</v>
          </cell>
          <cell r="BY669">
            <v>0</v>
          </cell>
          <cell r="CE669">
            <v>0</v>
          </cell>
          <cell r="CF669">
            <v>0</v>
          </cell>
          <cell r="CL669">
            <v>0</v>
          </cell>
          <cell r="CM669">
            <v>0</v>
          </cell>
          <cell r="CS669">
            <v>0</v>
          </cell>
          <cell r="CT669">
            <v>0</v>
          </cell>
        </row>
        <row r="670">
          <cell r="A670">
            <v>32066</v>
          </cell>
          <cell r="F670">
            <v>0.93595879999999998</v>
          </cell>
          <cell r="G670">
            <v>0.86973529999999988</v>
          </cell>
          <cell r="M670">
            <v>0.98007599999999995</v>
          </cell>
          <cell r="N670">
            <v>0.84724950884086436</v>
          </cell>
          <cell r="T670" t="e">
            <v>#DIV/0!</v>
          </cell>
          <cell r="U670" t="e">
            <v>#DIV/0!</v>
          </cell>
          <cell r="AA670" t="e">
            <v>#DIV/0!</v>
          </cell>
          <cell r="AB670" t="e">
            <v>#DIV/0!</v>
          </cell>
          <cell r="AH670" t="e">
            <v>#DIV/0!</v>
          </cell>
          <cell r="AI670" t="e">
            <v>#DIV/0!</v>
          </cell>
          <cell r="AO670" t="e">
            <v>#DIV/0!</v>
          </cell>
          <cell r="AP670" t="e">
            <v>#DIV/0!</v>
          </cell>
          <cell r="AV670" t="e">
            <v>#DIV/0!</v>
          </cell>
          <cell r="AW670" t="e">
            <v>#DIV/0!</v>
          </cell>
          <cell r="BC670" t="e">
            <v>#DIV/0!</v>
          </cell>
          <cell r="BD670" t="e">
            <v>#DIV/0!</v>
          </cell>
          <cell r="BX670">
            <v>0</v>
          </cell>
          <cell r="BY670">
            <v>0</v>
          </cell>
          <cell r="CE670">
            <v>0</v>
          </cell>
          <cell r="CF670">
            <v>0</v>
          </cell>
          <cell r="CL670">
            <v>0</v>
          </cell>
          <cell r="CM670">
            <v>0</v>
          </cell>
          <cell r="CS670">
            <v>0</v>
          </cell>
          <cell r="CT670">
            <v>0</v>
          </cell>
        </row>
        <row r="671">
          <cell r="A671">
            <v>32073</v>
          </cell>
          <cell r="F671">
            <v>0.94003560000000008</v>
          </cell>
          <cell r="G671">
            <v>0.88839540000000006</v>
          </cell>
          <cell r="M671">
            <v>0.98007599999999995</v>
          </cell>
          <cell r="N671">
            <v>0.84724950884086436</v>
          </cell>
          <cell r="T671" t="e">
            <v>#DIV/0!</v>
          </cell>
          <cell r="U671" t="e">
            <v>#DIV/0!</v>
          </cell>
          <cell r="AA671" t="e">
            <v>#DIV/0!</v>
          </cell>
          <cell r="AB671" t="e">
            <v>#DIV/0!</v>
          </cell>
          <cell r="AH671" t="e">
            <v>#DIV/0!</v>
          </cell>
          <cell r="AI671" t="e">
            <v>#DIV/0!</v>
          </cell>
          <cell r="AO671" t="e">
            <v>#DIV/0!</v>
          </cell>
          <cell r="AP671" t="e">
            <v>#DIV/0!</v>
          </cell>
          <cell r="AV671" t="e">
            <v>#DIV/0!</v>
          </cell>
          <cell r="AW671" t="e">
            <v>#DIV/0!</v>
          </cell>
          <cell r="BC671" t="e">
            <v>#DIV/0!</v>
          </cell>
          <cell r="BD671" t="e">
            <v>#DIV/0!</v>
          </cell>
          <cell r="BX671">
            <v>0</v>
          </cell>
          <cell r="BY671">
            <v>0</v>
          </cell>
          <cell r="CE671">
            <v>0</v>
          </cell>
          <cell r="CF671">
            <v>0</v>
          </cell>
          <cell r="CL671">
            <v>0</v>
          </cell>
          <cell r="CM671">
            <v>0</v>
          </cell>
          <cell r="CS671">
            <v>0</v>
          </cell>
          <cell r="CT671">
            <v>0</v>
          </cell>
        </row>
        <row r="672">
          <cell r="A672">
            <v>32080</v>
          </cell>
          <cell r="F672">
            <v>0.88935633999999997</v>
          </cell>
          <cell r="G672">
            <v>0.92107676000000005</v>
          </cell>
          <cell r="M672">
            <v>0.98007599999999995</v>
          </cell>
          <cell r="N672">
            <v>0.84724950884086436</v>
          </cell>
          <cell r="T672" t="e">
            <v>#DIV/0!</v>
          </cell>
          <cell r="U672" t="e">
            <v>#DIV/0!</v>
          </cell>
          <cell r="AA672" t="e">
            <v>#DIV/0!</v>
          </cell>
          <cell r="AB672" t="e">
            <v>#DIV/0!</v>
          </cell>
          <cell r="AH672" t="e">
            <v>#DIV/0!</v>
          </cell>
          <cell r="AI672" t="e">
            <v>#DIV/0!</v>
          </cell>
          <cell r="AO672" t="e">
            <v>#DIV/0!</v>
          </cell>
          <cell r="AP672" t="e">
            <v>#DIV/0!</v>
          </cell>
          <cell r="AV672" t="e">
            <v>#DIV/0!</v>
          </cell>
          <cell r="AW672" t="e">
            <v>#DIV/0!</v>
          </cell>
          <cell r="BC672" t="e">
            <v>#DIV/0!</v>
          </cell>
          <cell r="BD672" t="e">
            <v>#DIV/0!</v>
          </cell>
          <cell r="BX672">
            <v>0</v>
          </cell>
          <cell r="BY672">
            <v>0</v>
          </cell>
          <cell r="CE672">
            <v>0</v>
          </cell>
          <cell r="CF672">
            <v>0</v>
          </cell>
          <cell r="CL672">
            <v>0</v>
          </cell>
          <cell r="CM672">
            <v>0</v>
          </cell>
          <cell r="CS672">
            <v>0</v>
          </cell>
          <cell r="CT672">
            <v>0</v>
          </cell>
        </row>
        <row r="673">
          <cell r="A673">
            <v>32087</v>
          </cell>
          <cell r="F673">
            <v>0.90005279999999999</v>
          </cell>
          <cell r="G673">
            <v>0.95762659999999999</v>
          </cell>
          <cell r="M673">
            <v>0.98007599999999995</v>
          </cell>
          <cell r="N673">
            <v>0.84724950884086436</v>
          </cell>
          <cell r="T673" t="e">
            <v>#DIV/0!</v>
          </cell>
          <cell r="U673" t="e">
            <v>#DIV/0!</v>
          </cell>
          <cell r="AA673" t="e">
            <v>#DIV/0!</v>
          </cell>
          <cell r="AB673" t="e">
            <v>#DIV/0!</v>
          </cell>
          <cell r="AH673" t="e">
            <v>#DIV/0!</v>
          </cell>
          <cell r="AI673" t="e">
            <v>#DIV/0!</v>
          </cell>
          <cell r="AO673" t="e">
            <v>#DIV/0!</v>
          </cell>
          <cell r="AP673" t="e">
            <v>#DIV/0!</v>
          </cell>
          <cell r="AV673" t="e">
            <v>#DIV/0!</v>
          </cell>
          <cell r="AW673" t="e">
            <v>#DIV/0!</v>
          </cell>
          <cell r="BC673" t="e">
            <v>#DIV/0!</v>
          </cell>
          <cell r="BD673" t="e">
            <v>#DIV/0!</v>
          </cell>
          <cell r="BX673">
            <v>0</v>
          </cell>
          <cell r="BY673">
            <v>0</v>
          </cell>
          <cell r="CE673">
            <v>0</v>
          </cell>
          <cell r="CF673">
            <v>0</v>
          </cell>
          <cell r="CL673">
            <v>0</v>
          </cell>
          <cell r="CM673">
            <v>0</v>
          </cell>
          <cell r="CS673">
            <v>0</v>
          </cell>
          <cell r="CT673">
            <v>0</v>
          </cell>
        </row>
        <row r="674">
          <cell r="A674">
            <v>32094</v>
          </cell>
          <cell r="F674">
            <v>0.9010089</v>
          </cell>
          <cell r="G674">
            <v>0.94994379999999989</v>
          </cell>
          <cell r="M674">
            <v>0.97609250999999997</v>
          </cell>
          <cell r="N674">
            <v>0.84367534456355275</v>
          </cell>
          <cell r="T674" t="e">
            <v>#DIV/0!</v>
          </cell>
          <cell r="U674" t="e">
            <v>#DIV/0!</v>
          </cell>
          <cell r="AA674" t="e">
            <v>#DIV/0!</v>
          </cell>
          <cell r="AB674" t="e">
            <v>#DIV/0!</v>
          </cell>
          <cell r="AH674" t="e">
            <v>#DIV/0!</v>
          </cell>
          <cell r="AI674" t="e">
            <v>#DIV/0!</v>
          </cell>
          <cell r="AO674" t="e">
            <v>#DIV/0!</v>
          </cell>
          <cell r="AP674" t="e">
            <v>#DIV/0!</v>
          </cell>
          <cell r="AV674" t="e">
            <v>#DIV/0!</v>
          </cell>
          <cell r="AW674" t="e">
            <v>#DIV/0!</v>
          </cell>
          <cell r="BC674" t="e">
            <v>#DIV/0!</v>
          </cell>
          <cell r="BD674" t="e">
            <v>#DIV/0!</v>
          </cell>
          <cell r="BX674">
            <v>0</v>
          </cell>
          <cell r="BY674">
            <v>0</v>
          </cell>
          <cell r="CE674">
            <v>0</v>
          </cell>
          <cell r="CF674">
            <v>0</v>
          </cell>
          <cell r="CL674">
            <v>0</v>
          </cell>
          <cell r="CM674">
            <v>0</v>
          </cell>
          <cell r="CS674">
            <v>0</v>
          </cell>
          <cell r="CT674">
            <v>0</v>
          </cell>
        </row>
        <row r="675">
          <cell r="A675">
            <v>32101</v>
          </cell>
          <cell r="F675">
            <v>0.91078820999999999</v>
          </cell>
          <cell r="G675">
            <v>0.95190701999999994</v>
          </cell>
          <cell r="M675">
            <v>0.97609250999999997</v>
          </cell>
          <cell r="N675">
            <v>0.84367534456355275</v>
          </cell>
          <cell r="T675" t="e">
            <v>#DIV/0!</v>
          </cell>
          <cell r="U675" t="e">
            <v>#DIV/0!</v>
          </cell>
          <cell r="AA675" t="e">
            <v>#DIV/0!</v>
          </cell>
          <cell r="AB675" t="e">
            <v>#DIV/0!</v>
          </cell>
          <cell r="AH675" t="e">
            <v>#DIV/0!</v>
          </cell>
          <cell r="AI675" t="e">
            <v>#DIV/0!</v>
          </cell>
          <cell r="AO675" t="e">
            <v>#DIV/0!</v>
          </cell>
          <cell r="AP675" t="e">
            <v>#DIV/0!</v>
          </cell>
          <cell r="AV675" t="e">
            <v>#DIV/0!</v>
          </cell>
          <cell r="AW675" t="e">
            <v>#DIV/0!</v>
          </cell>
          <cell r="BC675" t="e">
            <v>#DIV/0!</v>
          </cell>
          <cell r="BD675" t="e">
            <v>#DIV/0!</v>
          </cell>
          <cell r="BX675">
            <v>0</v>
          </cell>
          <cell r="BY675">
            <v>0</v>
          </cell>
          <cell r="CE675">
            <v>0</v>
          </cell>
          <cell r="CF675">
            <v>0</v>
          </cell>
          <cell r="CL675">
            <v>0</v>
          </cell>
          <cell r="CM675">
            <v>0</v>
          </cell>
          <cell r="CS675">
            <v>0</v>
          </cell>
          <cell r="CT675">
            <v>0</v>
          </cell>
        </row>
        <row r="676">
          <cell r="A676">
            <v>32108</v>
          </cell>
          <cell r="F676">
            <v>0.90838448999999988</v>
          </cell>
          <cell r="G676">
            <v>0.96362850999999994</v>
          </cell>
          <cell r="M676">
            <v>0.97609250999999997</v>
          </cell>
          <cell r="N676">
            <v>0.84367534456355275</v>
          </cell>
          <cell r="T676" t="e">
            <v>#DIV/0!</v>
          </cell>
          <cell r="U676" t="e">
            <v>#DIV/0!</v>
          </cell>
          <cell r="AA676" t="e">
            <v>#DIV/0!</v>
          </cell>
          <cell r="AB676" t="e">
            <v>#DIV/0!</v>
          </cell>
          <cell r="AH676" t="e">
            <v>#DIV/0!</v>
          </cell>
          <cell r="AI676" t="e">
            <v>#DIV/0!</v>
          </cell>
          <cell r="AO676" t="e">
            <v>#DIV/0!</v>
          </cell>
          <cell r="AP676" t="e">
            <v>#DIV/0!</v>
          </cell>
          <cell r="AV676" t="e">
            <v>#DIV/0!</v>
          </cell>
          <cell r="AW676" t="e">
            <v>#DIV/0!</v>
          </cell>
          <cell r="BC676" t="e">
            <v>#DIV/0!</v>
          </cell>
          <cell r="BD676" t="e">
            <v>#DIV/0!</v>
          </cell>
          <cell r="BX676">
            <v>0</v>
          </cell>
          <cell r="BY676">
            <v>0</v>
          </cell>
          <cell r="CE676">
            <v>0</v>
          </cell>
          <cell r="CF676">
            <v>0</v>
          </cell>
          <cell r="CL676">
            <v>0</v>
          </cell>
          <cell r="CM676">
            <v>0</v>
          </cell>
          <cell r="CS676">
            <v>0</v>
          </cell>
          <cell r="CT676">
            <v>0</v>
          </cell>
        </row>
        <row r="677">
          <cell r="A677">
            <v>32115</v>
          </cell>
          <cell r="F677">
            <v>0.91480731999999998</v>
          </cell>
          <cell r="G677">
            <v>0.96068531999999995</v>
          </cell>
          <cell r="M677">
            <v>0.97609250999999997</v>
          </cell>
          <cell r="N677">
            <v>0.84367534456355275</v>
          </cell>
          <cell r="T677" t="e">
            <v>#DIV/0!</v>
          </cell>
          <cell r="U677" t="e">
            <v>#DIV/0!</v>
          </cell>
          <cell r="AA677" t="e">
            <v>#DIV/0!</v>
          </cell>
          <cell r="AB677" t="e">
            <v>#DIV/0!</v>
          </cell>
          <cell r="AH677" t="e">
            <v>#DIV/0!</v>
          </cell>
          <cell r="AI677" t="e">
            <v>#DIV/0!</v>
          </cell>
          <cell r="AO677" t="e">
            <v>#DIV/0!</v>
          </cell>
          <cell r="AP677" t="e">
            <v>#DIV/0!</v>
          </cell>
          <cell r="AV677" t="e">
            <v>#DIV/0!</v>
          </cell>
          <cell r="AW677" t="e">
            <v>#DIV/0!</v>
          </cell>
          <cell r="BC677" t="e">
            <v>#DIV/0!</v>
          </cell>
          <cell r="BD677" t="e">
            <v>#DIV/0!</v>
          </cell>
          <cell r="BX677">
            <v>0</v>
          </cell>
          <cell r="BY677">
            <v>0</v>
          </cell>
          <cell r="CE677">
            <v>0</v>
          </cell>
          <cell r="CF677">
            <v>0</v>
          </cell>
          <cell r="CL677">
            <v>0</v>
          </cell>
          <cell r="CM677">
            <v>0</v>
          </cell>
          <cell r="CS677">
            <v>0</v>
          </cell>
          <cell r="CT677">
            <v>0</v>
          </cell>
        </row>
        <row r="678">
          <cell r="A678">
            <v>32122</v>
          </cell>
          <cell r="F678">
            <v>0.92736768000000014</v>
          </cell>
          <cell r="G678">
            <v>0.98089727999999998</v>
          </cell>
          <cell r="M678">
            <v>0.97609250999999997</v>
          </cell>
          <cell r="N678">
            <v>0.84367534456355275</v>
          </cell>
          <cell r="T678" t="e">
            <v>#DIV/0!</v>
          </cell>
          <cell r="U678" t="e">
            <v>#DIV/0!</v>
          </cell>
          <cell r="AA678" t="e">
            <v>#DIV/0!</v>
          </cell>
          <cell r="AB678" t="e">
            <v>#DIV/0!</v>
          </cell>
          <cell r="AH678" t="e">
            <v>#DIV/0!</v>
          </cell>
          <cell r="AI678" t="e">
            <v>#DIV/0!</v>
          </cell>
          <cell r="AO678" t="e">
            <v>#DIV/0!</v>
          </cell>
          <cell r="AP678" t="e">
            <v>#DIV/0!</v>
          </cell>
          <cell r="AV678" t="e">
            <v>#DIV/0!</v>
          </cell>
          <cell r="AW678" t="e">
            <v>#DIV/0!</v>
          </cell>
          <cell r="BC678" t="e">
            <v>#DIV/0!</v>
          </cell>
          <cell r="BD678" t="e">
            <v>#DIV/0!</v>
          </cell>
          <cell r="BX678">
            <v>0</v>
          </cell>
          <cell r="BY678">
            <v>0</v>
          </cell>
          <cell r="CE678">
            <v>0</v>
          </cell>
          <cell r="CF678">
            <v>0</v>
          </cell>
          <cell r="CL678">
            <v>0</v>
          </cell>
          <cell r="CM678">
            <v>0</v>
          </cell>
          <cell r="CS678">
            <v>0</v>
          </cell>
          <cell r="CT678">
            <v>0</v>
          </cell>
        </row>
        <row r="679">
          <cell r="A679">
            <v>32129</v>
          </cell>
          <cell r="F679">
            <v>0.93623790000000007</v>
          </cell>
          <cell r="G679">
            <v>0.98418644999999993</v>
          </cell>
          <cell r="M679">
            <v>0.97609250999999997</v>
          </cell>
          <cell r="N679">
            <v>0.84367534456355275</v>
          </cell>
          <cell r="T679" t="e">
            <v>#DIV/0!</v>
          </cell>
          <cell r="U679" t="e">
            <v>#DIV/0!</v>
          </cell>
          <cell r="AA679" t="e">
            <v>#DIV/0!</v>
          </cell>
          <cell r="AB679" t="e">
            <v>#DIV/0!</v>
          </cell>
          <cell r="AH679" t="e">
            <v>#DIV/0!</v>
          </cell>
          <cell r="AI679" t="e">
            <v>#DIV/0!</v>
          </cell>
          <cell r="AO679" t="e">
            <v>#DIV/0!</v>
          </cell>
          <cell r="AP679" t="e">
            <v>#DIV/0!</v>
          </cell>
          <cell r="AV679" t="e">
            <v>#DIV/0!</v>
          </cell>
          <cell r="AW679" t="e">
            <v>#DIV/0!</v>
          </cell>
          <cell r="BC679" t="e">
            <v>#DIV/0!</v>
          </cell>
          <cell r="BD679" t="e">
            <v>#DIV/0!</v>
          </cell>
          <cell r="BX679">
            <v>0</v>
          </cell>
          <cell r="BY679">
            <v>0</v>
          </cell>
          <cell r="CE679">
            <v>0</v>
          </cell>
          <cell r="CF679">
            <v>0</v>
          </cell>
          <cell r="CL679">
            <v>0</v>
          </cell>
          <cell r="CM679">
            <v>0</v>
          </cell>
          <cell r="CS679">
            <v>0</v>
          </cell>
          <cell r="CT679">
            <v>0</v>
          </cell>
        </row>
        <row r="680">
          <cell r="A680">
            <v>32136</v>
          </cell>
          <cell r="F680">
            <v>0.93293659999999989</v>
          </cell>
          <cell r="G680">
            <v>0.98900690000000002</v>
          </cell>
          <cell r="M680">
            <v>0.97609250999999997</v>
          </cell>
          <cell r="N680">
            <v>0.84367534456355275</v>
          </cell>
          <cell r="T680" t="e">
            <v>#DIV/0!</v>
          </cell>
          <cell r="U680" t="e">
            <v>#DIV/0!</v>
          </cell>
          <cell r="AA680" t="e">
            <v>#DIV/0!</v>
          </cell>
          <cell r="AB680" t="e">
            <v>#DIV/0!</v>
          </cell>
          <cell r="AH680" t="e">
            <v>#DIV/0!</v>
          </cell>
          <cell r="AI680" t="e">
            <v>#DIV/0!</v>
          </cell>
          <cell r="AO680" t="e">
            <v>#DIV/0!</v>
          </cell>
          <cell r="AP680" t="e">
            <v>#DIV/0!</v>
          </cell>
          <cell r="AV680" t="e">
            <v>#DIV/0!</v>
          </cell>
          <cell r="AW680" t="e">
            <v>#DIV/0!</v>
          </cell>
          <cell r="BC680" t="e">
            <v>#DIV/0!</v>
          </cell>
          <cell r="BD680" t="e">
            <v>#DIV/0!</v>
          </cell>
          <cell r="BX680">
            <v>0</v>
          </cell>
          <cell r="BY680">
            <v>0</v>
          </cell>
          <cell r="CE680">
            <v>0</v>
          </cell>
          <cell r="CF680">
            <v>0</v>
          </cell>
          <cell r="CL680">
            <v>0</v>
          </cell>
          <cell r="CM680">
            <v>0</v>
          </cell>
          <cell r="CS680">
            <v>0</v>
          </cell>
          <cell r="CT680">
            <v>0</v>
          </cell>
        </row>
        <row r="681">
          <cell r="A681">
            <v>32143</v>
          </cell>
          <cell r="F681">
            <v>0.93939450000000002</v>
          </cell>
          <cell r="G681">
            <v>1.0226073</v>
          </cell>
          <cell r="M681">
            <v>0.97609250999999997</v>
          </cell>
          <cell r="N681">
            <v>0.84367534456355275</v>
          </cell>
          <cell r="T681" t="e">
            <v>#DIV/0!</v>
          </cell>
          <cell r="U681" t="e">
            <v>#DIV/0!</v>
          </cell>
          <cell r="AA681" t="e">
            <v>#DIV/0!</v>
          </cell>
          <cell r="AB681" t="e">
            <v>#DIV/0!</v>
          </cell>
          <cell r="AH681" t="e">
            <v>#DIV/0!</v>
          </cell>
          <cell r="AI681" t="e">
            <v>#DIV/0!</v>
          </cell>
          <cell r="AO681" t="e">
            <v>#DIV/0!</v>
          </cell>
          <cell r="AP681" t="e">
            <v>#DIV/0!</v>
          </cell>
          <cell r="AV681" t="e">
            <v>#DIV/0!</v>
          </cell>
          <cell r="AW681" t="e">
            <v>#DIV/0!</v>
          </cell>
          <cell r="BC681" t="e">
            <v>#DIV/0!</v>
          </cell>
          <cell r="BD681" t="e">
            <v>#DIV/0!</v>
          </cell>
          <cell r="BX681">
            <v>0</v>
          </cell>
          <cell r="BY681">
            <v>0</v>
          </cell>
          <cell r="CE681">
            <v>0</v>
          </cell>
          <cell r="CF681">
            <v>0</v>
          </cell>
          <cell r="CL681">
            <v>0</v>
          </cell>
          <cell r="CM681">
            <v>0</v>
          </cell>
          <cell r="CS681">
            <v>0</v>
          </cell>
          <cell r="CT681">
            <v>0</v>
          </cell>
        </row>
        <row r="682">
          <cell r="A682">
            <v>32150</v>
          </cell>
          <cell r="F682">
            <v>0.90376473999999996</v>
          </cell>
          <cell r="G682">
            <v>0.9526099400000001</v>
          </cell>
          <cell r="M682">
            <v>0.97609250999999997</v>
          </cell>
          <cell r="N682">
            <v>0.84367534456355275</v>
          </cell>
          <cell r="T682" t="e">
            <v>#DIV/0!</v>
          </cell>
          <cell r="U682" t="e">
            <v>#DIV/0!</v>
          </cell>
          <cell r="AA682" t="e">
            <v>#DIV/0!</v>
          </cell>
          <cell r="AB682" t="e">
            <v>#DIV/0!</v>
          </cell>
          <cell r="AH682" t="e">
            <v>#DIV/0!</v>
          </cell>
          <cell r="AI682" t="e">
            <v>#DIV/0!</v>
          </cell>
          <cell r="AO682" t="e">
            <v>#DIV/0!</v>
          </cell>
          <cell r="AP682" t="e">
            <v>#DIV/0!</v>
          </cell>
          <cell r="AV682" t="e">
            <v>#DIV/0!</v>
          </cell>
          <cell r="AW682" t="e">
            <v>#DIV/0!</v>
          </cell>
          <cell r="BC682" t="e">
            <v>#DIV/0!</v>
          </cell>
          <cell r="BD682" t="e">
            <v>#DIV/0!</v>
          </cell>
          <cell r="BX682">
            <v>0</v>
          </cell>
          <cell r="BY682">
            <v>0</v>
          </cell>
          <cell r="CE682">
            <v>0</v>
          </cell>
          <cell r="CF682">
            <v>0</v>
          </cell>
          <cell r="CL682">
            <v>0</v>
          </cell>
          <cell r="CM682">
            <v>0</v>
          </cell>
          <cell r="CS682">
            <v>0</v>
          </cell>
          <cell r="CT682">
            <v>0</v>
          </cell>
        </row>
        <row r="683">
          <cell r="A683">
            <v>32157</v>
          </cell>
          <cell r="F683">
            <v>0.91654612000000002</v>
          </cell>
          <cell r="G683">
            <v>0.93751118</v>
          </cell>
          <cell r="M683">
            <v>0.97609250999999997</v>
          </cell>
          <cell r="N683">
            <v>0.84367534456355275</v>
          </cell>
          <cell r="T683" t="e">
            <v>#DIV/0!</v>
          </cell>
          <cell r="U683" t="e">
            <v>#DIV/0!</v>
          </cell>
          <cell r="AA683" t="e">
            <v>#DIV/0!</v>
          </cell>
          <cell r="AB683" t="e">
            <v>#DIV/0!</v>
          </cell>
          <cell r="AH683" t="e">
            <v>#DIV/0!</v>
          </cell>
          <cell r="AI683" t="e">
            <v>#DIV/0!</v>
          </cell>
          <cell r="AO683" t="e">
            <v>#DIV/0!</v>
          </cell>
          <cell r="AP683" t="e">
            <v>#DIV/0!</v>
          </cell>
          <cell r="AV683" t="e">
            <v>#DIV/0!</v>
          </cell>
          <cell r="AW683" t="e">
            <v>#DIV/0!</v>
          </cell>
          <cell r="BC683" t="e">
            <v>#DIV/0!</v>
          </cell>
          <cell r="BD683" t="e">
            <v>#DIV/0!</v>
          </cell>
          <cell r="BX683">
            <v>0</v>
          </cell>
          <cell r="BY683">
            <v>0</v>
          </cell>
          <cell r="CE683">
            <v>0</v>
          </cell>
          <cell r="CF683">
            <v>0</v>
          </cell>
          <cell r="CL683">
            <v>0</v>
          </cell>
          <cell r="CM683">
            <v>0</v>
          </cell>
          <cell r="CS683">
            <v>0</v>
          </cell>
          <cell r="CT683">
            <v>0</v>
          </cell>
        </row>
        <row r="684">
          <cell r="A684">
            <v>32164</v>
          </cell>
          <cell r="F684">
            <v>0.91659276000000001</v>
          </cell>
          <cell r="G684">
            <v>0.94334057999999998</v>
          </cell>
          <cell r="M684">
            <v>0.97609250999999997</v>
          </cell>
          <cell r="N684">
            <v>0.84367534456355275</v>
          </cell>
          <cell r="T684" t="e">
            <v>#DIV/0!</v>
          </cell>
          <cell r="U684" t="e">
            <v>#DIV/0!</v>
          </cell>
          <cell r="AA684" t="e">
            <v>#DIV/0!</v>
          </cell>
          <cell r="AB684" t="e">
            <v>#DIV/0!</v>
          </cell>
          <cell r="AH684" t="e">
            <v>#DIV/0!</v>
          </cell>
          <cell r="AI684" t="e">
            <v>#DIV/0!</v>
          </cell>
          <cell r="AO684" t="e">
            <v>#DIV/0!</v>
          </cell>
          <cell r="AP684" t="e">
            <v>#DIV/0!</v>
          </cell>
          <cell r="AV684" t="e">
            <v>#DIV/0!</v>
          </cell>
          <cell r="AW684" t="e">
            <v>#DIV/0!</v>
          </cell>
          <cell r="BC684" t="e">
            <v>#DIV/0!</v>
          </cell>
          <cell r="BD684" t="e">
            <v>#DIV/0!</v>
          </cell>
          <cell r="BX684">
            <v>0</v>
          </cell>
          <cell r="BY684">
            <v>0</v>
          </cell>
          <cell r="CE684">
            <v>0</v>
          </cell>
          <cell r="CF684">
            <v>0</v>
          </cell>
          <cell r="CL684">
            <v>0</v>
          </cell>
          <cell r="CM684">
            <v>0</v>
          </cell>
          <cell r="CS684">
            <v>0</v>
          </cell>
          <cell r="CT684">
            <v>0</v>
          </cell>
        </row>
        <row r="685">
          <cell r="A685">
            <v>32171</v>
          </cell>
          <cell r="F685">
            <v>0.91080879999999997</v>
          </cell>
          <cell r="G685">
            <v>0.93326640000000005</v>
          </cell>
          <cell r="M685">
            <v>0.97609250999999997</v>
          </cell>
          <cell r="N685">
            <v>0.84367534456355275</v>
          </cell>
          <cell r="T685" t="e">
            <v>#DIV/0!</v>
          </cell>
          <cell r="U685" t="e">
            <v>#DIV/0!</v>
          </cell>
          <cell r="AA685" t="e">
            <v>#DIV/0!</v>
          </cell>
          <cell r="AB685" t="e">
            <v>#DIV/0!</v>
          </cell>
          <cell r="AH685" t="e">
            <v>#DIV/0!</v>
          </cell>
          <cell r="AI685" t="e">
            <v>#DIV/0!</v>
          </cell>
          <cell r="AO685" t="e">
            <v>#DIV/0!</v>
          </cell>
          <cell r="AP685" t="e">
            <v>#DIV/0!</v>
          </cell>
          <cell r="AV685" t="e">
            <v>#DIV/0!</v>
          </cell>
          <cell r="AW685" t="e">
            <v>#DIV/0!</v>
          </cell>
          <cell r="BC685" t="e">
            <v>#DIV/0!</v>
          </cell>
          <cell r="BD685" t="e">
            <v>#DIV/0!</v>
          </cell>
          <cell r="BX685">
            <v>0</v>
          </cell>
          <cell r="BY685">
            <v>0</v>
          </cell>
          <cell r="CE685">
            <v>0</v>
          </cell>
          <cell r="CF685">
            <v>0</v>
          </cell>
          <cell r="CL685">
            <v>0</v>
          </cell>
          <cell r="CM685">
            <v>0</v>
          </cell>
          <cell r="CS685">
            <v>0</v>
          </cell>
          <cell r="CT685">
            <v>0</v>
          </cell>
        </row>
        <row r="686">
          <cell r="A686">
            <v>32178</v>
          </cell>
          <cell r="F686">
            <v>0.90354528000000001</v>
          </cell>
          <cell r="G686">
            <v>0.91064384000000009</v>
          </cell>
          <cell r="M686">
            <v>0.97609250999999997</v>
          </cell>
          <cell r="N686">
            <v>0.84367534456355275</v>
          </cell>
          <cell r="T686" t="e">
            <v>#DIV/0!</v>
          </cell>
          <cell r="U686" t="e">
            <v>#DIV/0!</v>
          </cell>
          <cell r="AA686" t="e">
            <v>#DIV/0!</v>
          </cell>
          <cell r="AB686" t="e">
            <v>#DIV/0!</v>
          </cell>
          <cell r="AH686" t="e">
            <v>#DIV/0!</v>
          </cell>
          <cell r="AI686" t="e">
            <v>#DIV/0!</v>
          </cell>
          <cell r="AO686" t="e">
            <v>#DIV/0!</v>
          </cell>
          <cell r="AP686" t="e">
            <v>#DIV/0!</v>
          </cell>
          <cell r="AV686" t="e">
            <v>#DIV/0!</v>
          </cell>
          <cell r="AW686" t="e">
            <v>#DIV/0!</v>
          </cell>
          <cell r="BC686" t="e">
            <v>#DIV/0!</v>
          </cell>
          <cell r="BD686" t="e">
            <v>#DIV/0!</v>
          </cell>
          <cell r="BX686">
            <v>0</v>
          </cell>
          <cell r="BY686">
            <v>0</v>
          </cell>
          <cell r="CE686">
            <v>0</v>
          </cell>
          <cell r="CF686">
            <v>0</v>
          </cell>
          <cell r="CL686">
            <v>0</v>
          </cell>
          <cell r="CM686">
            <v>0</v>
          </cell>
          <cell r="CS686">
            <v>0</v>
          </cell>
          <cell r="CT686">
            <v>0</v>
          </cell>
        </row>
        <row r="687">
          <cell r="A687">
            <v>32185</v>
          </cell>
          <cell r="F687">
            <v>0.89864749999999993</v>
          </cell>
          <cell r="G687">
            <v>0.89725874999999999</v>
          </cell>
          <cell r="M687">
            <v>0.97938203999999995</v>
          </cell>
          <cell r="N687">
            <v>0.84671084928816887</v>
          </cell>
          <cell r="T687" t="e">
            <v>#DIV/0!</v>
          </cell>
          <cell r="U687" t="e">
            <v>#DIV/0!</v>
          </cell>
          <cell r="AA687" t="e">
            <v>#DIV/0!</v>
          </cell>
          <cell r="AB687" t="e">
            <v>#DIV/0!</v>
          </cell>
          <cell r="AH687" t="e">
            <v>#DIV/0!</v>
          </cell>
          <cell r="AI687" t="e">
            <v>#DIV/0!</v>
          </cell>
          <cell r="AO687" t="e">
            <v>#DIV/0!</v>
          </cell>
          <cell r="AP687" t="e">
            <v>#DIV/0!</v>
          </cell>
          <cell r="AV687" t="e">
            <v>#DIV/0!</v>
          </cell>
          <cell r="AW687" t="e">
            <v>#DIV/0!</v>
          </cell>
          <cell r="BC687" t="e">
            <v>#DIV/0!</v>
          </cell>
          <cell r="BD687" t="e">
            <v>#DIV/0!</v>
          </cell>
          <cell r="BX687">
            <v>0</v>
          </cell>
          <cell r="BY687">
            <v>0</v>
          </cell>
          <cell r="CE687">
            <v>0</v>
          </cell>
          <cell r="CF687">
            <v>0</v>
          </cell>
          <cell r="CL687">
            <v>0</v>
          </cell>
          <cell r="CM687">
            <v>0</v>
          </cell>
          <cell r="CS687">
            <v>0</v>
          </cell>
          <cell r="CT687">
            <v>0</v>
          </cell>
        </row>
        <row r="688">
          <cell r="A688">
            <v>32192</v>
          </cell>
          <cell r="F688">
            <v>0.91027404000000001</v>
          </cell>
          <cell r="G688">
            <v>0.90798659999999998</v>
          </cell>
          <cell r="M688">
            <v>0.97938203999999995</v>
          </cell>
          <cell r="N688">
            <v>0.84671084928816887</v>
          </cell>
          <cell r="T688" t="e">
            <v>#DIV/0!</v>
          </cell>
          <cell r="U688" t="e">
            <v>#DIV/0!</v>
          </cell>
          <cell r="AA688" t="e">
            <v>#DIV/0!</v>
          </cell>
          <cell r="AB688" t="e">
            <v>#DIV/0!</v>
          </cell>
          <cell r="AH688" t="e">
            <v>#DIV/0!</v>
          </cell>
          <cell r="AI688" t="e">
            <v>#DIV/0!</v>
          </cell>
          <cell r="AO688" t="e">
            <v>#DIV/0!</v>
          </cell>
          <cell r="AP688" t="e">
            <v>#DIV/0!</v>
          </cell>
          <cell r="AV688" t="e">
            <v>#DIV/0!</v>
          </cell>
          <cell r="AW688" t="e">
            <v>#DIV/0!</v>
          </cell>
          <cell r="BC688" t="e">
            <v>#DIV/0!</v>
          </cell>
          <cell r="BD688" t="e">
            <v>#DIV/0!</v>
          </cell>
          <cell r="BX688">
            <v>0</v>
          </cell>
          <cell r="BY688">
            <v>0</v>
          </cell>
          <cell r="CE688">
            <v>0</v>
          </cell>
          <cell r="CF688">
            <v>0</v>
          </cell>
          <cell r="CL688">
            <v>0</v>
          </cell>
          <cell r="CM688">
            <v>0</v>
          </cell>
          <cell r="CS688">
            <v>0</v>
          </cell>
          <cell r="CT688">
            <v>0</v>
          </cell>
        </row>
        <row r="689">
          <cell r="A689">
            <v>32199</v>
          </cell>
          <cell r="F689">
            <v>0.90813192000000009</v>
          </cell>
          <cell r="G689">
            <v>0.91053238000000003</v>
          </cell>
          <cell r="M689">
            <v>0.97938203999999995</v>
          </cell>
          <cell r="N689">
            <v>0.84671084928816887</v>
          </cell>
          <cell r="T689" t="e">
            <v>#DIV/0!</v>
          </cell>
          <cell r="U689" t="e">
            <v>#DIV/0!</v>
          </cell>
          <cell r="AA689" t="e">
            <v>#DIV/0!</v>
          </cell>
          <cell r="AB689" t="e">
            <v>#DIV/0!</v>
          </cell>
          <cell r="AH689" t="e">
            <v>#DIV/0!</v>
          </cell>
          <cell r="AI689" t="e">
            <v>#DIV/0!</v>
          </cell>
          <cell r="AO689" t="e">
            <v>#DIV/0!</v>
          </cell>
          <cell r="AP689" t="e">
            <v>#DIV/0!</v>
          </cell>
          <cell r="AV689" t="e">
            <v>#DIV/0!</v>
          </cell>
          <cell r="AW689" t="e">
            <v>#DIV/0!</v>
          </cell>
          <cell r="BC689" t="e">
            <v>#DIV/0!</v>
          </cell>
          <cell r="BD689" t="e">
            <v>#DIV/0!</v>
          </cell>
          <cell r="BX689">
            <v>0</v>
          </cell>
          <cell r="BY689">
            <v>0</v>
          </cell>
          <cell r="CE689">
            <v>0</v>
          </cell>
          <cell r="CF689">
            <v>0</v>
          </cell>
          <cell r="CL689">
            <v>0</v>
          </cell>
          <cell r="CM689">
            <v>0</v>
          </cell>
          <cell r="CS689">
            <v>0</v>
          </cell>
          <cell r="CT689">
            <v>0</v>
          </cell>
        </row>
        <row r="690">
          <cell r="A690">
            <v>32206</v>
          </cell>
          <cell r="F690">
            <v>0.91002514000000001</v>
          </cell>
          <cell r="G690">
            <v>0.89746614000000002</v>
          </cell>
          <cell r="M690">
            <v>0.97938203999999995</v>
          </cell>
          <cell r="N690">
            <v>0.84671084928816887</v>
          </cell>
          <cell r="T690" t="e">
            <v>#DIV/0!</v>
          </cell>
          <cell r="U690" t="e">
            <v>#DIV/0!</v>
          </cell>
          <cell r="AA690" t="e">
            <v>#DIV/0!</v>
          </cell>
          <cell r="AB690" t="e">
            <v>#DIV/0!</v>
          </cell>
          <cell r="AH690" t="e">
            <v>#DIV/0!</v>
          </cell>
          <cell r="AI690" t="e">
            <v>#DIV/0!</v>
          </cell>
          <cell r="AO690" t="e">
            <v>#DIV/0!</v>
          </cell>
          <cell r="AP690" t="e">
            <v>#DIV/0!</v>
          </cell>
          <cell r="AV690" t="e">
            <v>#DIV/0!</v>
          </cell>
          <cell r="AW690" t="e">
            <v>#DIV/0!</v>
          </cell>
          <cell r="BC690" t="e">
            <v>#DIV/0!</v>
          </cell>
          <cell r="BD690" t="e">
            <v>#DIV/0!</v>
          </cell>
          <cell r="BX690">
            <v>0</v>
          </cell>
          <cell r="BY690">
            <v>0</v>
          </cell>
          <cell r="CE690">
            <v>0</v>
          </cell>
          <cell r="CF690">
            <v>0</v>
          </cell>
          <cell r="CL690">
            <v>0</v>
          </cell>
          <cell r="CM690">
            <v>0</v>
          </cell>
          <cell r="CS690">
            <v>0</v>
          </cell>
          <cell r="CT690">
            <v>0</v>
          </cell>
        </row>
        <row r="691">
          <cell r="A691">
            <v>32213</v>
          </cell>
          <cell r="F691">
            <v>0.91835529999999999</v>
          </cell>
          <cell r="G691">
            <v>0.91571707000000002</v>
          </cell>
          <cell r="M691">
            <v>0.97938203999999995</v>
          </cell>
          <cell r="N691">
            <v>0.84671084928816887</v>
          </cell>
          <cell r="T691" t="e">
            <v>#DIV/0!</v>
          </cell>
          <cell r="U691" t="e">
            <v>#DIV/0!</v>
          </cell>
          <cell r="AA691" t="e">
            <v>#DIV/0!</v>
          </cell>
          <cell r="AB691" t="e">
            <v>#DIV/0!</v>
          </cell>
          <cell r="AH691" t="e">
            <v>#DIV/0!</v>
          </cell>
          <cell r="AI691" t="e">
            <v>#DIV/0!</v>
          </cell>
          <cell r="AO691" t="e">
            <v>#DIV/0!</v>
          </cell>
          <cell r="AP691" t="e">
            <v>#DIV/0!</v>
          </cell>
          <cell r="AV691" t="e">
            <v>#DIV/0!</v>
          </cell>
          <cell r="AW691" t="e">
            <v>#DIV/0!</v>
          </cell>
          <cell r="BC691" t="e">
            <v>#DIV/0!</v>
          </cell>
          <cell r="BD691" t="e">
            <v>#DIV/0!</v>
          </cell>
          <cell r="BX691">
            <v>0</v>
          </cell>
          <cell r="BY691">
            <v>0</v>
          </cell>
          <cell r="CE691">
            <v>0</v>
          </cell>
          <cell r="CF691">
            <v>0</v>
          </cell>
          <cell r="CL691">
            <v>0</v>
          </cell>
          <cell r="CM691">
            <v>0</v>
          </cell>
          <cell r="CS691">
            <v>0</v>
          </cell>
          <cell r="CT691">
            <v>0</v>
          </cell>
        </row>
        <row r="692">
          <cell r="A692">
            <v>32220</v>
          </cell>
          <cell r="F692">
            <v>0.91589169999999998</v>
          </cell>
          <cell r="G692">
            <v>0.88803900000000002</v>
          </cell>
          <cell r="M692">
            <v>0.97938203999999995</v>
          </cell>
          <cell r="N692">
            <v>0.84671084928816887</v>
          </cell>
          <cell r="T692" t="e">
            <v>#DIV/0!</v>
          </cell>
          <cell r="U692" t="e">
            <v>#DIV/0!</v>
          </cell>
          <cell r="AA692" t="e">
            <v>#DIV/0!</v>
          </cell>
          <cell r="AB692" t="e">
            <v>#DIV/0!</v>
          </cell>
          <cell r="AH692" t="e">
            <v>#DIV/0!</v>
          </cell>
          <cell r="AI692" t="e">
            <v>#DIV/0!</v>
          </cell>
          <cell r="AO692" t="e">
            <v>#DIV/0!</v>
          </cell>
          <cell r="AP692" t="e">
            <v>#DIV/0!</v>
          </cell>
          <cell r="AV692" t="e">
            <v>#DIV/0!</v>
          </cell>
          <cell r="AW692" t="e">
            <v>#DIV/0!</v>
          </cell>
          <cell r="BC692" t="e">
            <v>#DIV/0!</v>
          </cell>
          <cell r="BD692" t="e">
            <v>#DIV/0!</v>
          </cell>
          <cell r="BX692">
            <v>0</v>
          </cell>
          <cell r="BY692">
            <v>0</v>
          </cell>
          <cell r="CE692">
            <v>0</v>
          </cell>
          <cell r="CF692">
            <v>0</v>
          </cell>
          <cell r="CL692">
            <v>0</v>
          </cell>
          <cell r="CM692">
            <v>0</v>
          </cell>
          <cell r="CS692">
            <v>0</v>
          </cell>
          <cell r="CT692">
            <v>0</v>
          </cell>
        </row>
        <row r="693">
          <cell r="A693">
            <v>32227</v>
          </cell>
          <cell r="F693">
            <v>0.92245229000000006</v>
          </cell>
          <cell r="G693">
            <v>0.89695643999999997</v>
          </cell>
          <cell r="M693">
            <v>0.97938203999999995</v>
          </cell>
          <cell r="N693">
            <v>0.84671084928816887</v>
          </cell>
          <cell r="T693" t="e">
            <v>#DIV/0!</v>
          </cell>
          <cell r="U693" t="e">
            <v>#DIV/0!</v>
          </cell>
          <cell r="AA693" t="e">
            <v>#DIV/0!</v>
          </cell>
          <cell r="AB693" t="e">
            <v>#DIV/0!</v>
          </cell>
          <cell r="AH693" t="e">
            <v>#DIV/0!</v>
          </cell>
          <cell r="AI693" t="e">
            <v>#DIV/0!</v>
          </cell>
          <cell r="AO693" t="e">
            <v>#DIV/0!</v>
          </cell>
          <cell r="AP693" t="e">
            <v>#DIV/0!</v>
          </cell>
          <cell r="AV693" t="e">
            <v>#DIV/0!</v>
          </cell>
          <cell r="AW693" t="e">
            <v>#DIV/0!</v>
          </cell>
          <cell r="BC693" t="e">
            <v>#DIV/0!</v>
          </cell>
          <cell r="BD693" t="e">
            <v>#DIV/0!</v>
          </cell>
          <cell r="BX693">
            <v>0</v>
          </cell>
          <cell r="BY693">
            <v>0</v>
          </cell>
          <cell r="CE693">
            <v>0</v>
          </cell>
          <cell r="CF693">
            <v>0</v>
          </cell>
          <cell r="CL693">
            <v>0</v>
          </cell>
          <cell r="CM693">
            <v>0</v>
          </cell>
          <cell r="CS693">
            <v>0</v>
          </cell>
          <cell r="CT693">
            <v>0</v>
          </cell>
        </row>
        <row r="694">
          <cell r="A694">
            <v>32234</v>
          </cell>
          <cell r="F694">
            <v>0.9122702399999999</v>
          </cell>
          <cell r="G694">
            <v>0.90461448</v>
          </cell>
          <cell r="M694">
            <v>0.97938203999999995</v>
          </cell>
          <cell r="N694">
            <v>0.84671084928816887</v>
          </cell>
          <cell r="T694" t="e">
            <v>#DIV/0!</v>
          </cell>
          <cell r="U694" t="e">
            <v>#DIV/0!</v>
          </cell>
          <cell r="AA694" t="e">
            <v>#DIV/0!</v>
          </cell>
          <cell r="AB694" t="e">
            <v>#DIV/0!</v>
          </cell>
          <cell r="AH694" t="e">
            <v>#DIV/0!</v>
          </cell>
          <cell r="AI694" t="e">
            <v>#DIV/0!</v>
          </cell>
          <cell r="AO694" t="e">
            <v>#DIV/0!</v>
          </cell>
          <cell r="AP694" t="e">
            <v>#DIV/0!</v>
          </cell>
          <cell r="AV694" t="e">
            <v>#DIV/0!</v>
          </cell>
          <cell r="AW694" t="e">
            <v>#DIV/0!</v>
          </cell>
          <cell r="BC694" t="e">
            <v>#DIV/0!</v>
          </cell>
          <cell r="BD694" t="e">
            <v>#DIV/0!</v>
          </cell>
          <cell r="BX694">
            <v>0</v>
          </cell>
          <cell r="BY694">
            <v>0</v>
          </cell>
          <cell r="CE694">
            <v>0</v>
          </cell>
          <cell r="CF694">
            <v>0</v>
          </cell>
          <cell r="CL694">
            <v>0</v>
          </cell>
          <cell r="CM694">
            <v>0</v>
          </cell>
          <cell r="CS694">
            <v>0</v>
          </cell>
          <cell r="CT694">
            <v>0</v>
          </cell>
        </row>
        <row r="695">
          <cell r="A695">
            <v>32241</v>
          </cell>
          <cell r="F695">
            <v>0.92451839999999996</v>
          </cell>
          <cell r="G695">
            <v>0.90255359999999996</v>
          </cell>
          <cell r="M695">
            <v>0.97938203999999995</v>
          </cell>
          <cell r="N695">
            <v>0.84671084928816887</v>
          </cell>
          <cell r="T695" t="e">
            <v>#DIV/0!</v>
          </cell>
          <cell r="U695" t="e">
            <v>#DIV/0!</v>
          </cell>
          <cell r="AA695" t="e">
            <v>#DIV/0!</v>
          </cell>
          <cell r="AB695" t="e">
            <v>#DIV/0!</v>
          </cell>
          <cell r="AH695" t="e">
            <v>#DIV/0!</v>
          </cell>
          <cell r="AI695" t="e">
            <v>#DIV/0!</v>
          </cell>
          <cell r="AO695" t="e">
            <v>#DIV/0!</v>
          </cell>
          <cell r="AP695" t="e">
            <v>#DIV/0!</v>
          </cell>
          <cell r="AV695" t="e">
            <v>#DIV/0!</v>
          </cell>
          <cell r="AW695" t="e">
            <v>#DIV/0!</v>
          </cell>
          <cell r="BC695" t="e">
            <v>#DIV/0!</v>
          </cell>
          <cell r="BD695" t="e">
            <v>#DIV/0!</v>
          </cell>
          <cell r="BX695">
            <v>0</v>
          </cell>
          <cell r="BY695">
            <v>0</v>
          </cell>
          <cell r="CE695">
            <v>0</v>
          </cell>
          <cell r="CF695">
            <v>0</v>
          </cell>
          <cell r="CL695">
            <v>0</v>
          </cell>
          <cell r="CM695">
            <v>0</v>
          </cell>
          <cell r="CS695">
            <v>0</v>
          </cell>
          <cell r="CT695">
            <v>0</v>
          </cell>
        </row>
        <row r="696">
          <cell r="A696">
            <v>32248</v>
          </cell>
          <cell r="F696">
            <v>0.92265799999999998</v>
          </cell>
          <cell r="G696">
            <v>0.89872810000000003</v>
          </cell>
          <cell r="M696">
            <v>0.97938203999999995</v>
          </cell>
          <cell r="N696">
            <v>0.84671084928816887</v>
          </cell>
          <cell r="T696" t="e">
            <v>#DIV/0!</v>
          </cell>
          <cell r="U696" t="e">
            <v>#DIV/0!</v>
          </cell>
          <cell r="AA696" t="e">
            <v>#DIV/0!</v>
          </cell>
          <cell r="AB696" t="e">
            <v>#DIV/0!</v>
          </cell>
          <cell r="AH696" t="e">
            <v>#DIV/0!</v>
          </cell>
          <cell r="AI696" t="e">
            <v>#DIV/0!</v>
          </cell>
          <cell r="AO696" t="e">
            <v>#DIV/0!</v>
          </cell>
          <cell r="AP696" t="e">
            <v>#DIV/0!</v>
          </cell>
          <cell r="AV696" t="e">
            <v>#DIV/0!</v>
          </cell>
          <cell r="AW696" t="e">
            <v>#DIV/0!</v>
          </cell>
          <cell r="BC696" t="e">
            <v>#DIV/0!</v>
          </cell>
          <cell r="BD696" t="e">
            <v>#DIV/0!</v>
          </cell>
          <cell r="BX696">
            <v>0</v>
          </cell>
          <cell r="BY696">
            <v>0</v>
          </cell>
          <cell r="CE696">
            <v>0</v>
          </cell>
          <cell r="CF696">
            <v>0</v>
          </cell>
          <cell r="CL696">
            <v>0</v>
          </cell>
          <cell r="CM696">
            <v>0</v>
          </cell>
          <cell r="CS696">
            <v>0</v>
          </cell>
          <cell r="CT696">
            <v>0</v>
          </cell>
        </row>
        <row r="697">
          <cell r="A697">
            <v>32255</v>
          </cell>
          <cell r="F697">
            <v>0.92992859999999999</v>
          </cell>
          <cell r="G697">
            <v>0.89121240000000002</v>
          </cell>
          <cell r="M697">
            <v>0.97938203999999995</v>
          </cell>
          <cell r="N697">
            <v>0.84671084928816887</v>
          </cell>
          <cell r="T697" t="e">
            <v>#DIV/0!</v>
          </cell>
          <cell r="U697" t="e">
            <v>#DIV/0!</v>
          </cell>
          <cell r="AA697" t="e">
            <v>#DIV/0!</v>
          </cell>
          <cell r="AB697" t="e">
            <v>#DIV/0!</v>
          </cell>
          <cell r="AH697" t="e">
            <v>#DIV/0!</v>
          </cell>
          <cell r="AI697" t="e">
            <v>#DIV/0!</v>
          </cell>
          <cell r="AO697" t="e">
            <v>#DIV/0!</v>
          </cell>
          <cell r="AP697" t="e">
            <v>#DIV/0!</v>
          </cell>
          <cell r="AV697" t="e">
            <v>#DIV/0!</v>
          </cell>
          <cell r="AW697" t="e">
            <v>#DIV/0!</v>
          </cell>
          <cell r="BC697" t="e">
            <v>#DIV/0!</v>
          </cell>
          <cell r="BD697" t="e">
            <v>#DIV/0!</v>
          </cell>
          <cell r="BX697">
            <v>0</v>
          </cell>
          <cell r="BY697">
            <v>0</v>
          </cell>
          <cell r="CE697">
            <v>0</v>
          </cell>
          <cell r="CF697">
            <v>0</v>
          </cell>
          <cell r="CL697">
            <v>0</v>
          </cell>
          <cell r="CM697">
            <v>0</v>
          </cell>
          <cell r="CS697">
            <v>0</v>
          </cell>
          <cell r="CT697">
            <v>0</v>
          </cell>
        </row>
        <row r="698">
          <cell r="A698">
            <v>32262</v>
          </cell>
          <cell r="F698">
            <v>0.93234819999999996</v>
          </cell>
          <cell r="G698">
            <v>0.88207392000000007</v>
          </cell>
          <cell r="M698">
            <v>0.97938203999999995</v>
          </cell>
          <cell r="N698">
            <v>0.84671084928816887</v>
          </cell>
          <cell r="T698" t="e">
            <v>#DIV/0!</v>
          </cell>
          <cell r="U698" t="e">
            <v>#DIV/0!</v>
          </cell>
          <cell r="AA698" t="e">
            <v>#DIV/0!</v>
          </cell>
          <cell r="AB698" t="e">
            <v>#DIV/0!</v>
          </cell>
          <cell r="AH698" t="e">
            <v>#DIV/0!</v>
          </cell>
          <cell r="AI698" t="e">
            <v>#DIV/0!</v>
          </cell>
          <cell r="AO698" t="e">
            <v>#DIV/0!</v>
          </cell>
          <cell r="AP698" t="e">
            <v>#DIV/0!</v>
          </cell>
          <cell r="AV698" t="e">
            <v>#DIV/0!</v>
          </cell>
          <cell r="AW698" t="e">
            <v>#DIV/0!</v>
          </cell>
          <cell r="BC698" t="e">
            <v>#DIV/0!</v>
          </cell>
          <cell r="BD698" t="e">
            <v>#DIV/0!</v>
          </cell>
          <cell r="BX698">
            <v>0</v>
          </cell>
          <cell r="BY698">
            <v>0</v>
          </cell>
          <cell r="CE698">
            <v>0</v>
          </cell>
          <cell r="CF698">
            <v>0</v>
          </cell>
          <cell r="CL698">
            <v>0</v>
          </cell>
          <cell r="CM698">
            <v>0</v>
          </cell>
          <cell r="CS698">
            <v>0</v>
          </cell>
          <cell r="CT698">
            <v>0</v>
          </cell>
        </row>
        <row r="699">
          <cell r="A699">
            <v>32269</v>
          </cell>
          <cell r="F699">
            <v>0.95058341000000002</v>
          </cell>
          <cell r="G699">
            <v>0.88299407000000008</v>
          </cell>
          <cell r="M699">
            <v>0.97938203999999995</v>
          </cell>
          <cell r="N699">
            <v>0.84671084928816887</v>
          </cell>
          <cell r="T699" t="e">
            <v>#DIV/0!</v>
          </cell>
          <cell r="U699" t="e">
            <v>#DIV/0!</v>
          </cell>
          <cell r="AA699" t="e">
            <v>#DIV/0!</v>
          </cell>
          <cell r="AB699" t="e">
            <v>#DIV/0!</v>
          </cell>
          <cell r="AH699" t="e">
            <v>#DIV/0!</v>
          </cell>
          <cell r="AI699" t="e">
            <v>#DIV/0!</v>
          </cell>
          <cell r="AO699" t="e">
            <v>#DIV/0!</v>
          </cell>
          <cell r="AP699" t="e">
            <v>#DIV/0!</v>
          </cell>
          <cell r="AV699" t="e">
            <v>#DIV/0!</v>
          </cell>
          <cell r="AW699" t="e">
            <v>#DIV/0!</v>
          </cell>
          <cell r="BC699" t="e">
            <v>#DIV/0!</v>
          </cell>
          <cell r="BD699" t="e">
            <v>#DIV/0!</v>
          </cell>
          <cell r="BX699">
            <v>0</v>
          </cell>
          <cell r="BY699">
            <v>0</v>
          </cell>
          <cell r="CE699">
            <v>0</v>
          </cell>
          <cell r="CF699">
            <v>0</v>
          </cell>
          <cell r="CL699">
            <v>0</v>
          </cell>
          <cell r="CM699">
            <v>0</v>
          </cell>
          <cell r="CS699">
            <v>0</v>
          </cell>
          <cell r="CT699">
            <v>0</v>
          </cell>
        </row>
        <row r="700">
          <cell r="A700">
            <v>32276</v>
          </cell>
          <cell r="F700">
            <v>0.95520795999999997</v>
          </cell>
          <cell r="G700">
            <v>0.88117995999999998</v>
          </cell>
          <cell r="M700">
            <v>0.99393439999999988</v>
          </cell>
          <cell r="N700">
            <v>0.84899864848261453</v>
          </cell>
          <cell r="T700" t="e">
            <v>#DIV/0!</v>
          </cell>
          <cell r="U700" t="e">
            <v>#DIV/0!</v>
          </cell>
          <cell r="AA700" t="e">
            <v>#DIV/0!</v>
          </cell>
          <cell r="AB700" t="e">
            <v>#DIV/0!</v>
          </cell>
          <cell r="AH700" t="e">
            <v>#DIV/0!</v>
          </cell>
          <cell r="AI700" t="e">
            <v>#DIV/0!</v>
          </cell>
          <cell r="AO700" t="e">
            <v>#DIV/0!</v>
          </cell>
          <cell r="AP700" t="e">
            <v>#DIV/0!</v>
          </cell>
          <cell r="AV700" t="e">
            <v>#DIV/0!</v>
          </cell>
          <cell r="AW700" t="e">
            <v>#DIV/0!</v>
          </cell>
          <cell r="BC700" t="e">
            <v>#DIV/0!</v>
          </cell>
          <cell r="BD700" t="e">
            <v>#DIV/0!</v>
          </cell>
          <cell r="BX700">
            <v>0</v>
          </cell>
          <cell r="BY700">
            <v>0</v>
          </cell>
          <cell r="CE700">
            <v>0</v>
          </cell>
          <cell r="CF700">
            <v>0</v>
          </cell>
          <cell r="CL700">
            <v>0</v>
          </cell>
          <cell r="CM700">
            <v>0</v>
          </cell>
          <cell r="CS700">
            <v>0</v>
          </cell>
          <cell r="CT700">
            <v>0</v>
          </cell>
        </row>
        <row r="701">
          <cell r="A701">
            <v>32283</v>
          </cell>
          <cell r="F701">
            <v>0.97135437000000002</v>
          </cell>
          <cell r="G701">
            <v>0.87445496999999994</v>
          </cell>
          <cell r="M701">
            <v>0.99393439999999988</v>
          </cell>
          <cell r="N701">
            <v>0.84899864848261453</v>
          </cell>
          <cell r="T701" t="e">
            <v>#DIV/0!</v>
          </cell>
          <cell r="U701" t="e">
            <v>#DIV/0!</v>
          </cell>
          <cell r="AA701" t="e">
            <v>#DIV/0!</v>
          </cell>
          <cell r="AB701" t="e">
            <v>#DIV/0!</v>
          </cell>
          <cell r="AH701" t="e">
            <v>#DIV/0!</v>
          </cell>
          <cell r="AI701" t="e">
            <v>#DIV/0!</v>
          </cell>
          <cell r="AO701" t="e">
            <v>#DIV/0!</v>
          </cell>
          <cell r="AP701" t="e">
            <v>#DIV/0!</v>
          </cell>
          <cell r="AV701" t="e">
            <v>#DIV/0!</v>
          </cell>
          <cell r="AW701" t="e">
            <v>#DIV/0!</v>
          </cell>
          <cell r="BC701" t="e">
            <v>#DIV/0!</v>
          </cell>
          <cell r="BD701" t="e">
            <v>#DIV/0!</v>
          </cell>
          <cell r="BX701">
            <v>0</v>
          </cell>
          <cell r="BY701">
            <v>0</v>
          </cell>
          <cell r="CE701">
            <v>0</v>
          </cell>
          <cell r="CF701">
            <v>0</v>
          </cell>
          <cell r="CL701">
            <v>0</v>
          </cell>
          <cell r="CM701">
            <v>0</v>
          </cell>
          <cell r="CS701">
            <v>0</v>
          </cell>
          <cell r="CT701">
            <v>0</v>
          </cell>
        </row>
        <row r="702">
          <cell r="A702">
            <v>32290</v>
          </cell>
          <cell r="F702">
            <v>1.0000599999999999</v>
          </cell>
          <cell r="G702">
            <v>0.86316400000000004</v>
          </cell>
          <cell r="M702">
            <v>0.99393439999999988</v>
          </cell>
          <cell r="N702">
            <v>0.84899864848261453</v>
          </cell>
          <cell r="T702" t="e">
            <v>#DIV/0!</v>
          </cell>
          <cell r="U702" t="e">
            <v>#DIV/0!</v>
          </cell>
          <cell r="AA702" t="e">
            <v>#DIV/0!</v>
          </cell>
          <cell r="AB702" t="e">
            <v>#DIV/0!</v>
          </cell>
          <cell r="AH702" t="e">
            <v>#DIV/0!</v>
          </cell>
          <cell r="AI702" t="e">
            <v>#DIV/0!</v>
          </cell>
          <cell r="AO702" t="e">
            <v>#DIV/0!</v>
          </cell>
          <cell r="AP702" t="e">
            <v>#DIV/0!</v>
          </cell>
          <cell r="AV702" t="e">
            <v>#DIV/0!</v>
          </cell>
          <cell r="AW702" t="e">
            <v>#DIV/0!</v>
          </cell>
          <cell r="BC702" t="e">
            <v>#DIV/0!</v>
          </cell>
          <cell r="BD702" t="e">
            <v>#DIV/0!</v>
          </cell>
          <cell r="BX702">
            <v>0</v>
          </cell>
          <cell r="BY702">
            <v>0</v>
          </cell>
          <cell r="CE702">
            <v>0</v>
          </cell>
          <cell r="CF702">
            <v>0</v>
          </cell>
          <cell r="CL702">
            <v>0</v>
          </cell>
          <cell r="CM702">
            <v>0</v>
          </cell>
          <cell r="CS702">
            <v>0</v>
          </cell>
          <cell r="CT702">
            <v>0</v>
          </cell>
        </row>
        <row r="703">
          <cell r="A703">
            <v>32297</v>
          </cell>
          <cell r="F703">
            <v>0.99341700000000011</v>
          </cell>
          <cell r="G703">
            <v>0.85517570000000009</v>
          </cell>
          <cell r="M703">
            <v>0.99393439999999988</v>
          </cell>
          <cell r="N703">
            <v>0.84899864848261453</v>
          </cell>
          <cell r="T703" t="e">
            <v>#DIV/0!</v>
          </cell>
          <cell r="U703" t="e">
            <v>#DIV/0!</v>
          </cell>
          <cell r="AA703" t="e">
            <v>#DIV/0!</v>
          </cell>
          <cell r="AB703" t="e">
            <v>#DIV/0!</v>
          </cell>
          <cell r="AH703" t="e">
            <v>#DIV/0!</v>
          </cell>
          <cell r="AI703" t="e">
            <v>#DIV/0!</v>
          </cell>
          <cell r="AO703" t="e">
            <v>#DIV/0!</v>
          </cell>
          <cell r="AP703" t="e">
            <v>#DIV/0!</v>
          </cell>
          <cell r="AV703" t="e">
            <v>#DIV/0!</v>
          </cell>
          <cell r="AW703" t="e">
            <v>#DIV/0!</v>
          </cell>
          <cell r="BC703" t="e">
            <v>#DIV/0!</v>
          </cell>
          <cell r="BD703" t="e">
            <v>#DIV/0!</v>
          </cell>
          <cell r="BX703">
            <v>0</v>
          </cell>
          <cell r="BY703">
            <v>0</v>
          </cell>
          <cell r="CE703">
            <v>0</v>
          </cell>
          <cell r="CF703">
            <v>0</v>
          </cell>
          <cell r="CL703">
            <v>0</v>
          </cell>
          <cell r="CM703">
            <v>0</v>
          </cell>
          <cell r="CS703">
            <v>0</v>
          </cell>
          <cell r="CT703">
            <v>0</v>
          </cell>
        </row>
        <row r="704">
          <cell r="A704">
            <v>32304</v>
          </cell>
          <cell r="F704">
            <v>0.98352675000000001</v>
          </cell>
          <cell r="G704">
            <v>0.84840614999999997</v>
          </cell>
          <cell r="M704">
            <v>0.99393439999999988</v>
          </cell>
          <cell r="N704">
            <v>0.84899864848261453</v>
          </cell>
          <cell r="T704" t="e">
            <v>#DIV/0!</v>
          </cell>
          <cell r="U704" t="e">
            <v>#DIV/0!</v>
          </cell>
          <cell r="AA704" t="e">
            <v>#DIV/0!</v>
          </cell>
          <cell r="AB704" t="e">
            <v>#DIV/0!</v>
          </cell>
          <cell r="AH704" t="e">
            <v>#DIV/0!</v>
          </cell>
          <cell r="AI704" t="e">
            <v>#DIV/0!</v>
          </cell>
          <cell r="AO704" t="e">
            <v>#DIV/0!</v>
          </cell>
          <cell r="AP704" t="e">
            <v>#DIV/0!</v>
          </cell>
          <cell r="AV704" t="e">
            <v>#DIV/0!</v>
          </cell>
          <cell r="AW704" t="e">
            <v>#DIV/0!</v>
          </cell>
          <cell r="BC704" t="e">
            <v>#DIV/0!</v>
          </cell>
          <cell r="BD704" t="e">
            <v>#DIV/0!</v>
          </cell>
          <cell r="BX704">
            <v>0</v>
          </cell>
          <cell r="BY704">
            <v>0</v>
          </cell>
          <cell r="CE704">
            <v>0</v>
          </cell>
          <cell r="CF704">
            <v>0</v>
          </cell>
          <cell r="CL704">
            <v>0</v>
          </cell>
          <cell r="CM704">
            <v>0</v>
          </cell>
          <cell r="CS704">
            <v>0</v>
          </cell>
          <cell r="CT704">
            <v>0</v>
          </cell>
        </row>
        <row r="705">
          <cell r="A705">
            <v>32311</v>
          </cell>
          <cell r="F705">
            <v>0.98544120000000013</v>
          </cell>
          <cell r="G705">
            <v>0.83223930000000013</v>
          </cell>
          <cell r="M705">
            <v>0.99393439999999988</v>
          </cell>
          <cell r="N705">
            <v>0.84899864848261453</v>
          </cell>
          <cell r="T705" t="e">
            <v>#DIV/0!</v>
          </cell>
          <cell r="U705" t="e">
            <v>#DIV/0!</v>
          </cell>
          <cell r="AA705" t="e">
            <v>#DIV/0!</v>
          </cell>
          <cell r="AB705" t="e">
            <v>#DIV/0!</v>
          </cell>
          <cell r="AH705" t="e">
            <v>#DIV/0!</v>
          </cell>
          <cell r="AI705" t="e">
            <v>#DIV/0!</v>
          </cell>
          <cell r="AO705" t="e">
            <v>#DIV/0!</v>
          </cell>
          <cell r="AP705" t="e">
            <v>#DIV/0!</v>
          </cell>
          <cell r="AV705" t="e">
            <v>#DIV/0!</v>
          </cell>
          <cell r="AW705" t="e">
            <v>#DIV/0!</v>
          </cell>
          <cell r="BC705" t="e">
            <v>#DIV/0!</v>
          </cell>
          <cell r="BD705" t="e">
            <v>#DIV/0!</v>
          </cell>
          <cell r="BX705">
            <v>0</v>
          </cell>
          <cell r="BY705">
            <v>0</v>
          </cell>
          <cell r="CE705">
            <v>0</v>
          </cell>
          <cell r="CF705">
            <v>0</v>
          </cell>
          <cell r="CL705">
            <v>0</v>
          </cell>
          <cell r="CM705">
            <v>0</v>
          </cell>
          <cell r="CS705">
            <v>0</v>
          </cell>
          <cell r="CT705">
            <v>0</v>
          </cell>
        </row>
        <row r="706">
          <cell r="A706">
            <v>32318</v>
          </cell>
          <cell r="F706">
            <v>0.99206944000000008</v>
          </cell>
          <cell r="G706">
            <v>0.79817808000000001</v>
          </cell>
          <cell r="M706">
            <v>0.99393439999999988</v>
          </cell>
          <cell r="N706">
            <v>0.84899864848261453</v>
          </cell>
          <cell r="T706" t="e">
            <v>#DIV/0!</v>
          </cell>
          <cell r="U706" t="e">
            <v>#DIV/0!</v>
          </cell>
          <cell r="AA706" t="e">
            <v>#DIV/0!</v>
          </cell>
          <cell r="AB706" t="e">
            <v>#DIV/0!</v>
          </cell>
          <cell r="AH706" t="e">
            <v>#DIV/0!</v>
          </cell>
          <cell r="AI706" t="e">
            <v>#DIV/0!</v>
          </cell>
          <cell r="AO706" t="e">
            <v>#DIV/0!</v>
          </cell>
          <cell r="AP706" t="e">
            <v>#DIV/0!</v>
          </cell>
          <cell r="AV706" t="e">
            <v>#DIV/0!</v>
          </cell>
          <cell r="AW706" t="e">
            <v>#DIV/0!</v>
          </cell>
          <cell r="BC706" t="e">
            <v>#DIV/0!</v>
          </cell>
          <cell r="BD706" t="e">
            <v>#DIV/0!</v>
          </cell>
          <cell r="BX706">
            <v>0</v>
          </cell>
          <cell r="BY706">
            <v>0</v>
          </cell>
          <cell r="CE706">
            <v>0</v>
          </cell>
          <cell r="CF706">
            <v>0</v>
          </cell>
          <cell r="CL706">
            <v>0</v>
          </cell>
          <cell r="CM706">
            <v>0</v>
          </cell>
          <cell r="CS706">
            <v>0</v>
          </cell>
          <cell r="CT706">
            <v>0</v>
          </cell>
        </row>
        <row r="707">
          <cell r="A707">
            <v>32325</v>
          </cell>
          <cell r="F707">
            <v>0.9600723000000001</v>
          </cell>
          <cell r="G707">
            <v>0.80671470000000001</v>
          </cell>
          <cell r="M707">
            <v>0.99393439999999988</v>
          </cell>
          <cell r="N707">
            <v>0.84899864848261453</v>
          </cell>
          <cell r="T707" t="e">
            <v>#DIV/0!</v>
          </cell>
          <cell r="U707" t="e">
            <v>#DIV/0!</v>
          </cell>
          <cell r="AA707" t="e">
            <v>#DIV/0!</v>
          </cell>
          <cell r="AB707" t="e">
            <v>#DIV/0!</v>
          </cell>
          <cell r="AH707" t="e">
            <v>#DIV/0!</v>
          </cell>
          <cell r="AI707" t="e">
            <v>#DIV/0!</v>
          </cell>
          <cell r="AO707" t="e">
            <v>#DIV/0!</v>
          </cell>
          <cell r="AP707" t="e">
            <v>#DIV/0!</v>
          </cell>
          <cell r="AV707" t="e">
            <v>#DIV/0!</v>
          </cell>
          <cell r="AW707" t="e">
            <v>#DIV/0!</v>
          </cell>
          <cell r="BC707" t="e">
            <v>#DIV/0!</v>
          </cell>
          <cell r="BD707" t="e">
            <v>#DIV/0!</v>
          </cell>
          <cell r="BX707">
            <v>0</v>
          </cell>
          <cell r="BY707">
            <v>0</v>
          </cell>
          <cell r="CE707">
            <v>0</v>
          </cell>
          <cell r="CF707">
            <v>0</v>
          </cell>
          <cell r="CL707">
            <v>0</v>
          </cell>
          <cell r="CM707">
            <v>0</v>
          </cell>
          <cell r="CS707">
            <v>0</v>
          </cell>
          <cell r="CT707">
            <v>0</v>
          </cell>
        </row>
        <row r="708">
          <cell r="A708">
            <v>32332</v>
          </cell>
          <cell r="F708">
            <v>0.96751805999999996</v>
          </cell>
          <cell r="G708">
            <v>0.79029700999999997</v>
          </cell>
          <cell r="M708">
            <v>0.99393439999999988</v>
          </cell>
          <cell r="N708">
            <v>0.84899864848261453</v>
          </cell>
          <cell r="T708" t="e">
            <v>#DIV/0!</v>
          </cell>
          <cell r="U708" t="e">
            <v>#DIV/0!</v>
          </cell>
          <cell r="AA708" t="e">
            <v>#DIV/0!</v>
          </cell>
          <cell r="AB708" t="e">
            <v>#DIV/0!</v>
          </cell>
          <cell r="AH708" t="e">
            <v>#DIV/0!</v>
          </cell>
          <cell r="AI708" t="e">
            <v>#DIV/0!</v>
          </cell>
          <cell r="AO708" t="e">
            <v>#DIV/0!</v>
          </cell>
          <cell r="AP708" t="e">
            <v>#DIV/0!</v>
          </cell>
          <cell r="AV708" t="e">
            <v>#DIV/0!</v>
          </cell>
          <cell r="AW708" t="e">
            <v>#DIV/0!</v>
          </cell>
          <cell r="BC708" t="e">
            <v>#DIV/0!</v>
          </cell>
          <cell r="BD708" t="e">
            <v>#DIV/0!</v>
          </cell>
          <cell r="BX708">
            <v>0</v>
          </cell>
          <cell r="BY708">
            <v>0</v>
          </cell>
          <cell r="CE708">
            <v>0</v>
          </cell>
          <cell r="CF708">
            <v>0</v>
          </cell>
          <cell r="CL708">
            <v>0</v>
          </cell>
          <cell r="CM708">
            <v>0</v>
          </cell>
          <cell r="CS708">
            <v>0</v>
          </cell>
          <cell r="CT708">
            <v>0</v>
          </cell>
        </row>
        <row r="709">
          <cell r="A709">
            <v>32339</v>
          </cell>
          <cell r="F709">
            <v>0.96281279999999991</v>
          </cell>
          <cell r="G709">
            <v>0.77907360000000003</v>
          </cell>
          <cell r="M709">
            <v>0.99393439999999988</v>
          </cell>
          <cell r="N709">
            <v>0.84899864848261453</v>
          </cell>
          <cell r="T709" t="e">
            <v>#DIV/0!</v>
          </cell>
          <cell r="U709" t="e">
            <v>#DIV/0!</v>
          </cell>
          <cell r="AA709" t="e">
            <v>#DIV/0!</v>
          </cell>
          <cell r="AB709" t="e">
            <v>#DIV/0!</v>
          </cell>
          <cell r="AH709" t="e">
            <v>#DIV/0!</v>
          </cell>
          <cell r="AI709" t="e">
            <v>#DIV/0!</v>
          </cell>
          <cell r="AO709" t="e">
            <v>#DIV/0!</v>
          </cell>
          <cell r="AP709" t="e">
            <v>#DIV/0!</v>
          </cell>
          <cell r="AV709" t="e">
            <v>#DIV/0!</v>
          </cell>
          <cell r="AW709" t="e">
            <v>#DIV/0!</v>
          </cell>
          <cell r="BC709" t="e">
            <v>#DIV/0!</v>
          </cell>
          <cell r="BD709" t="e">
            <v>#DIV/0!</v>
          </cell>
          <cell r="BX709">
            <v>0</v>
          </cell>
          <cell r="BY709">
            <v>0</v>
          </cell>
          <cell r="CE709">
            <v>0</v>
          </cell>
          <cell r="CF709">
            <v>0</v>
          </cell>
          <cell r="CL709">
            <v>0</v>
          </cell>
          <cell r="CM709">
            <v>0</v>
          </cell>
          <cell r="CS709">
            <v>0</v>
          </cell>
          <cell r="CT709">
            <v>0</v>
          </cell>
        </row>
        <row r="710">
          <cell r="A710">
            <v>32346</v>
          </cell>
          <cell r="F710">
            <v>0.97557900000000009</v>
          </cell>
          <cell r="G710">
            <v>0.78957180000000016</v>
          </cell>
          <cell r="M710">
            <v>0.99393439999999988</v>
          </cell>
          <cell r="N710">
            <v>0.84899864848261453</v>
          </cell>
          <cell r="T710" t="e">
            <v>#DIV/0!</v>
          </cell>
          <cell r="U710" t="e">
            <v>#DIV/0!</v>
          </cell>
          <cell r="AA710" t="e">
            <v>#DIV/0!</v>
          </cell>
          <cell r="AB710" t="e">
            <v>#DIV/0!</v>
          </cell>
          <cell r="AH710" t="e">
            <v>#DIV/0!</v>
          </cell>
          <cell r="AI710" t="e">
            <v>#DIV/0!</v>
          </cell>
          <cell r="AO710" t="e">
            <v>#DIV/0!</v>
          </cell>
          <cell r="AP710" t="e">
            <v>#DIV/0!</v>
          </cell>
          <cell r="AV710" t="e">
            <v>#DIV/0!</v>
          </cell>
          <cell r="AW710" t="e">
            <v>#DIV/0!</v>
          </cell>
          <cell r="BC710" t="e">
            <v>#DIV/0!</v>
          </cell>
          <cell r="BD710" t="e">
            <v>#DIV/0!</v>
          </cell>
          <cell r="BX710">
            <v>0</v>
          </cell>
          <cell r="BY710">
            <v>0</v>
          </cell>
          <cell r="CE710">
            <v>0</v>
          </cell>
          <cell r="CF710">
            <v>0</v>
          </cell>
          <cell r="CL710">
            <v>0</v>
          </cell>
          <cell r="CM710">
            <v>0</v>
          </cell>
          <cell r="CS710">
            <v>0</v>
          </cell>
          <cell r="CT710">
            <v>0</v>
          </cell>
        </row>
        <row r="711">
          <cell r="A711">
            <v>32353</v>
          </cell>
          <cell r="F711">
            <v>0.97400815000000007</v>
          </cell>
          <cell r="G711">
            <v>0.77509014000000009</v>
          </cell>
          <cell r="M711">
            <v>0.99393439999999988</v>
          </cell>
          <cell r="N711">
            <v>0.84899864848261453</v>
          </cell>
          <cell r="T711" t="e">
            <v>#DIV/0!</v>
          </cell>
          <cell r="U711" t="e">
            <v>#DIV/0!</v>
          </cell>
          <cell r="AA711" t="e">
            <v>#DIV/0!</v>
          </cell>
          <cell r="AB711" t="e">
            <v>#DIV/0!</v>
          </cell>
          <cell r="AH711" t="e">
            <v>#DIV/0!</v>
          </cell>
          <cell r="AI711" t="e">
            <v>#DIV/0!</v>
          </cell>
          <cell r="AO711" t="e">
            <v>#DIV/0!</v>
          </cell>
          <cell r="AP711" t="e">
            <v>#DIV/0!</v>
          </cell>
          <cell r="AV711" t="e">
            <v>#DIV/0!</v>
          </cell>
          <cell r="AW711" t="e">
            <v>#DIV/0!</v>
          </cell>
          <cell r="BC711" t="e">
            <v>#DIV/0!</v>
          </cell>
          <cell r="BD711" t="e">
            <v>#DIV/0!</v>
          </cell>
          <cell r="BX711">
            <v>0</v>
          </cell>
          <cell r="BY711">
            <v>0</v>
          </cell>
          <cell r="CE711">
            <v>0</v>
          </cell>
          <cell r="CF711">
            <v>0</v>
          </cell>
          <cell r="CL711">
            <v>0</v>
          </cell>
          <cell r="CM711">
            <v>0</v>
          </cell>
          <cell r="CS711">
            <v>0</v>
          </cell>
          <cell r="CT711">
            <v>0</v>
          </cell>
        </row>
        <row r="712">
          <cell r="A712">
            <v>32360</v>
          </cell>
          <cell r="F712">
            <v>0.97054805000000011</v>
          </cell>
          <cell r="G712">
            <v>0.76247874999999998</v>
          </cell>
          <cell r="M712">
            <v>0.99393439999999988</v>
          </cell>
          <cell r="N712">
            <v>0.84899864848261453</v>
          </cell>
          <cell r="T712" t="e">
            <v>#DIV/0!</v>
          </cell>
          <cell r="U712" t="e">
            <v>#DIV/0!</v>
          </cell>
          <cell r="AA712" t="e">
            <v>#DIV/0!</v>
          </cell>
          <cell r="AB712" t="e">
            <v>#DIV/0!</v>
          </cell>
          <cell r="AH712" t="e">
            <v>#DIV/0!</v>
          </cell>
          <cell r="AI712" t="e">
            <v>#DIV/0!</v>
          </cell>
          <cell r="AO712" t="e">
            <v>#DIV/0!</v>
          </cell>
          <cell r="AP712" t="e">
            <v>#DIV/0!</v>
          </cell>
          <cell r="AV712" t="e">
            <v>#DIV/0!</v>
          </cell>
          <cell r="AW712" t="e">
            <v>#DIV/0!</v>
          </cell>
          <cell r="BC712" t="e">
            <v>#DIV/0!</v>
          </cell>
          <cell r="BD712" t="e">
            <v>#DIV/0!</v>
          </cell>
          <cell r="BX712">
            <v>0</v>
          </cell>
          <cell r="BY712">
            <v>0</v>
          </cell>
          <cell r="CE712">
            <v>0</v>
          </cell>
          <cell r="CF712">
            <v>0</v>
          </cell>
          <cell r="CL712">
            <v>0</v>
          </cell>
          <cell r="CM712">
            <v>0</v>
          </cell>
          <cell r="CS712">
            <v>0</v>
          </cell>
          <cell r="CT712">
            <v>0</v>
          </cell>
        </row>
        <row r="713">
          <cell r="A713">
            <v>32367</v>
          </cell>
          <cell r="F713">
            <v>0.97974336000000006</v>
          </cell>
          <cell r="G713">
            <v>0.77432904000000002</v>
          </cell>
          <cell r="M713">
            <v>0.99638041999999993</v>
          </cell>
          <cell r="N713">
            <v>0.84684958115818865</v>
          </cell>
          <cell r="T713" t="e">
            <v>#DIV/0!</v>
          </cell>
          <cell r="U713" t="e">
            <v>#DIV/0!</v>
          </cell>
          <cell r="AA713" t="e">
            <v>#DIV/0!</v>
          </cell>
          <cell r="AB713" t="e">
            <v>#DIV/0!</v>
          </cell>
          <cell r="AH713" t="e">
            <v>#DIV/0!</v>
          </cell>
          <cell r="AI713" t="e">
            <v>#DIV/0!</v>
          </cell>
          <cell r="AO713" t="e">
            <v>#DIV/0!</v>
          </cell>
          <cell r="AP713" t="e">
            <v>#DIV/0!</v>
          </cell>
          <cell r="AV713" t="e">
            <v>#DIV/0!</v>
          </cell>
          <cell r="AW713" t="e">
            <v>#DIV/0!</v>
          </cell>
          <cell r="BC713" t="e">
            <v>#DIV/0!</v>
          </cell>
          <cell r="BD713" t="e">
            <v>#DIV/0!</v>
          </cell>
          <cell r="BX713">
            <v>0</v>
          </cell>
          <cell r="BY713">
            <v>0</v>
          </cell>
          <cell r="CE713">
            <v>0</v>
          </cell>
          <cell r="CF713">
            <v>0</v>
          </cell>
          <cell r="CL713">
            <v>0</v>
          </cell>
          <cell r="CM713">
            <v>0</v>
          </cell>
          <cell r="CS713">
            <v>0</v>
          </cell>
          <cell r="CT713">
            <v>0</v>
          </cell>
        </row>
        <row r="714">
          <cell r="A714">
            <v>32374</v>
          </cell>
          <cell r="F714">
            <v>0.99943168000000004</v>
          </cell>
          <cell r="G714">
            <v>0.77080431999999999</v>
          </cell>
          <cell r="M714">
            <v>0.99638041999999993</v>
          </cell>
          <cell r="N714">
            <v>0.84684958115818865</v>
          </cell>
          <cell r="T714" t="e">
            <v>#DIV/0!</v>
          </cell>
          <cell r="U714" t="e">
            <v>#DIV/0!</v>
          </cell>
          <cell r="AA714" t="e">
            <v>#DIV/0!</v>
          </cell>
          <cell r="AB714" t="e">
            <v>#DIV/0!</v>
          </cell>
          <cell r="AH714" t="e">
            <v>#DIV/0!</v>
          </cell>
          <cell r="AI714" t="e">
            <v>#DIV/0!</v>
          </cell>
          <cell r="AO714" t="e">
            <v>#DIV/0!</v>
          </cell>
          <cell r="AP714" t="e">
            <v>#DIV/0!</v>
          </cell>
          <cell r="AV714" t="e">
            <v>#DIV/0!</v>
          </cell>
          <cell r="AW714" t="e">
            <v>#DIV/0!</v>
          </cell>
          <cell r="BC714" t="e">
            <v>#DIV/0!</v>
          </cell>
          <cell r="BD714" t="e">
            <v>#DIV/0!</v>
          </cell>
          <cell r="BX714">
            <v>0</v>
          </cell>
          <cell r="BY714">
            <v>0</v>
          </cell>
          <cell r="CE714">
            <v>0</v>
          </cell>
          <cell r="CF714">
            <v>0</v>
          </cell>
          <cell r="CL714">
            <v>0</v>
          </cell>
          <cell r="CM714">
            <v>0</v>
          </cell>
          <cell r="CS714">
            <v>0</v>
          </cell>
          <cell r="CT714">
            <v>0</v>
          </cell>
        </row>
        <row r="715">
          <cell r="A715">
            <v>32381</v>
          </cell>
          <cell r="F715">
            <v>1.00654355</v>
          </cell>
          <cell r="G715">
            <v>0.79013977999999996</v>
          </cell>
          <cell r="M715">
            <v>0.99638041999999993</v>
          </cell>
          <cell r="N715">
            <v>0.84684958115818865</v>
          </cell>
          <cell r="T715" t="e">
            <v>#DIV/0!</v>
          </cell>
          <cell r="U715" t="e">
            <v>#DIV/0!</v>
          </cell>
          <cell r="AA715" t="e">
            <v>#DIV/0!</v>
          </cell>
          <cell r="AB715" t="e">
            <v>#DIV/0!</v>
          </cell>
          <cell r="AH715" t="e">
            <v>#DIV/0!</v>
          </cell>
          <cell r="AI715" t="e">
            <v>#DIV/0!</v>
          </cell>
          <cell r="AO715" t="e">
            <v>#DIV/0!</v>
          </cell>
          <cell r="AP715" t="e">
            <v>#DIV/0!</v>
          </cell>
          <cell r="AV715" t="e">
            <v>#DIV/0!</v>
          </cell>
          <cell r="AW715" t="e">
            <v>#DIV/0!</v>
          </cell>
          <cell r="BC715" t="e">
            <v>#DIV/0!</v>
          </cell>
          <cell r="BD715" t="e">
            <v>#DIV/0!</v>
          </cell>
          <cell r="BX715">
            <v>0</v>
          </cell>
          <cell r="BY715">
            <v>0</v>
          </cell>
          <cell r="CE715">
            <v>0</v>
          </cell>
          <cell r="CF715">
            <v>0</v>
          </cell>
          <cell r="CL715">
            <v>0</v>
          </cell>
          <cell r="CM715">
            <v>0</v>
          </cell>
          <cell r="CS715">
            <v>0</v>
          </cell>
          <cell r="CT715">
            <v>0</v>
          </cell>
        </row>
        <row r="716">
          <cell r="A716">
            <v>32388</v>
          </cell>
          <cell r="F716">
            <v>0.9839451600000001</v>
          </cell>
          <cell r="G716">
            <v>0.79106567999999999</v>
          </cell>
          <cell r="M716">
            <v>0.99638041999999993</v>
          </cell>
          <cell r="N716">
            <v>0.84684958115818865</v>
          </cell>
          <cell r="T716" t="e">
            <v>#DIV/0!</v>
          </cell>
          <cell r="U716" t="e">
            <v>#DIV/0!</v>
          </cell>
          <cell r="AA716" t="e">
            <v>#DIV/0!</v>
          </cell>
          <cell r="AB716" t="e">
            <v>#DIV/0!</v>
          </cell>
          <cell r="AH716" t="e">
            <v>#DIV/0!</v>
          </cell>
          <cell r="AI716" t="e">
            <v>#DIV/0!</v>
          </cell>
          <cell r="AO716" t="e">
            <v>#DIV/0!</v>
          </cell>
          <cell r="AP716" t="e">
            <v>#DIV/0!</v>
          </cell>
          <cell r="AV716" t="e">
            <v>#DIV/0!</v>
          </cell>
          <cell r="AW716" t="e">
            <v>#DIV/0!</v>
          </cell>
          <cell r="BC716" t="e">
            <v>#DIV/0!</v>
          </cell>
          <cell r="BD716" t="e">
            <v>#DIV/0!</v>
          </cell>
          <cell r="BX716">
            <v>0</v>
          </cell>
          <cell r="BY716">
            <v>0</v>
          </cell>
          <cell r="CE716">
            <v>0</v>
          </cell>
          <cell r="CF716">
            <v>0</v>
          </cell>
          <cell r="CL716">
            <v>0</v>
          </cell>
          <cell r="CM716">
            <v>0</v>
          </cell>
          <cell r="CS716">
            <v>0</v>
          </cell>
          <cell r="CT716">
            <v>0</v>
          </cell>
        </row>
        <row r="717">
          <cell r="A717">
            <v>32395</v>
          </cell>
          <cell r="F717">
            <v>0.99853491999999999</v>
          </cell>
          <cell r="G717">
            <v>0.79359597999999998</v>
          </cell>
          <cell r="M717">
            <v>0.99638041999999993</v>
          </cell>
          <cell r="N717">
            <v>0.84684958115818865</v>
          </cell>
          <cell r="T717" t="e">
            <v>#DIV/0!</v>
          </cell>
          <cell r="U717" t="e">
            <v>#DIV/0!</v>
          </cell>
          <cell r="AA717" t="e">
            <v>#DIV/0!</v>
          </cell>
          <cell r="AB717" t="e">
            <v>#DIV/0!</v>
          </cell>
          <cell r="AH717" t="e">
            <v>#DIV/0!</v>
          </cell>
          <cell r="AI717" t="e">
            <v>#DIV/0!</v>
          </cell>
          <cell r="AO717" t="e">
            <v>#DIV/0!</v>
          </cell>
          <cell r="AP717" t="e">
            <v>#DIV/0!</v>
          </cell>
          <cell r="AV717" t="e">
            <v>#DIV/0!</v>
          </cell>
          <cell r="AW717" t="e">
            <v>#DIV/0!</v>
          </cell>
          <cell r="BC717" t="e">
            <v>#DIV/0!</v>
          </cell>
          <cell r="BD717" t="e">
            <v>#DIV/0!</v>
          </cell>
          <cell r="BX717">
            <v>0</v>
          </cell>
          <cell r="BY717">
            <v>0</v>
          </cell>
          <cell r="CE717">
            <v>0</v>
          </cell>
          <cell r="CF717">
            <v>0</v>
          </cell>
          <cell r="CL717">
            <v>0</v>
          </cell>
          <cell r="CM717">
            <v>0</v>
          </cell>
          <cell r="CS717">
            <v>0</v>
          </cell>
          <cell r="CT717">
            <v>0</v>
          </cell>
        </row>
        <row r="718">
          <cell r="A718">
            <v>32402</v>
          </cell>
          <cell r="F718">
            <v>0.97855530000000002</v>
          </cell>
          <cell r="G718">
            <v>0.77215085000000006</v>
          </cell>
          <cell r="M718">
            <v>0.99638041999999993</v>
          </cell>
          <cell r="N718">
            <v>0.84684958115818865</v>
          </cell>
          <cell r="T718" t="e">
            <v>#DIV/0!</v>
          </cell>
          <cell r="U718" t="e">
            <v>#DIV/0!</v>
          </cell>
          <cell r="AA718" t="e">
            <v>#DIV/0!</v>
          </cell>
          <cell r="AB718" t="e">
            <v>#DIV/0!</v>
          </cell>
          <cell r="AH718" t="e">
            <v>#DIV/0!</v>
          </cell>
          <cell r="AI718" t="e">
            <v>#DIV/0!</v>
          </cell>
          <cell r="AO718" t="e">
            <v>#DIV/0!</v>
          </cell>
          <cell r="AP718" t="e">
            <v>#DIV/0!</v>
          </cell>
          <cell r="AV718" t="e">
            <v>#DIV/0!</v>
          </cell>
          <cell r="AW718" t="e">
            <v>#DIV/0!</v>
          </cell>
          <cell r="BC718" t="e">
            <v>#DIV/0!</v>
          </cell>
          <cell r="BD718" t="e">
            <v>#DIV/0!</v>
          </cell>
          <cell r="BX718">
            <v>0</v>
          </cell>
          <cell r="BY718">
            <v>0</v>
          </cell>
          <cell r="CE718">
            <v>0</v>
          </cell>
          <cell r="CF718">
            <v>0</v>
          </cell>
          <cell r="CL718">
            <v>0</v>
          </cell>
          <cell r="CM718">
            <v>0</v>
          </cell>
          <cell r="CS718">
            <v>0</v>
          </cell>
          <cell r="CT718">
            <v>0</v>
          </cell>
        </row>
        <row r="719">
          <cell r="A719">
            <v>32409</v>
          </cell>
          <cell r="F719">
            <v>0.96073640000000005</v>
          </cell>
          <cell r="G719">
            <v>0.77095979999999997</v>
          </cell>
          <cell r="M719">
            <v>0.99638041999999993</v>
          </cell>
          <cell r="N719">
            <v>0.84684958115818865</v>
          </cell>
          <cell r="T719" t="e">
            <v>#DIV/0!</v>
          </cell>
          <cell r="U719" t="e">
            <v>#DIV/0!</v>
          </cell>
          <cell r="AA719" t="e">
            <v>#DIV/0!</v>
          </cell>
          <cell r="AB719" t="e">
            <v>#DIV/0!</v>
          </cell>
          <cell r="AH719" t="e">
            <v>#DIV/0!</v>
          </cell>
          <cell r="AI719" t="e">
            <v>#DIV/0!</v>
          </cell>
          <cell r="AO719" t="e">
            <v>#DIV/0!</v>
          </cell>
          <cell r="AP719" t="e">
            <v>#DIV/0!</v>
          </cell>
          <cell r="AV719" t="e">
            <v>#DIV/0!</v>
          </cell>
          <cell r="AW719" t="e">
            <v>#DIV/0!</v>
          </cell>
          <cell r="BC719" t="e">
            <v>#DIV/0!</v>
          </cell>
          <cell r="BD719" t="e">
            <v>#DIV/0!</v>
          </cell>
          <cell r="BX719">
            <v>0</v>
          </cell>
          <cell r="BY719">
            <v>0</v>
          </cell>
          <cell r="CE719">
            <v>0</v>
          </cell>
          <cell r="CF719">
            <v>0</v>
          </cell>
          <cell r="CL719">
            <v>0</v>
          </cell>
          <cell r="CM719">
            <v>0</v>
          </cell>
          <cell r="CS719">
            <v>0</v>
          </cell>
          <cell r="CT719">
            <v>0</v>
          </cell>
        </row>
        <row r="720">
          <cell r="A720">
            <v>32416</v>
          </cell>
          <cell r="F720">
            <v>0.95302417000000006</v>
          </cell>
          <cell r="G720">
            <v>0.76872494999999996</v>
          </cell>
          <cell r="M720">
            <v>0.99638041999999993</v>
          </cell>
          <cell r="N720">
            <v>0.84684958115818865</v>
          </cell>
          <cell r="T720" t="e">
            <v>#DIV/0!</v>
          </cell>
          <cell r="U720" t="e">
            <v>#DIV/0!</v>
          </cell>
          <cell r="AA720" t="e">
            <v>#DIV/0!</v>
          </cell>
          <cell r="AB720" t="e">
            <v>#DIV/0!</v>
          </cell>
          <cell r="AH720" t="e">
            <v>#DIV/0!</v>
          </cell>
          <cell r="AI720" t="e">
            <v>#DIV/0!</v>
          </cell>
          <cell r="AO720" t="e">
            <v>#DIV/0!</v>
          </cell>
          <cell r="AP720" t="e">
            <v>#DIV/0!</v>
          </cell>
          <cell r="AV720" t="e">
            <v>#DIV/0!</v>
          </cell>
          <cell r="AW720" t="e">
            <v>#DIV/0!</v>
          </cell>
          <cell r="BC720" t="e">
            <v>#DIV/0!</v>
          </cell>
          <cell r="BD720" t="e">
            <v>#DIV/0!</v>
          </cell>
          <cell r="BX720">
            <v>0</v>
          </cell>
          <cell r="BY720">
            <v>0</v>
          </cell>
          <cell r="CE720">
            <v>0</v>
          </cell>
          <cell r="CF720">
            <v>0</v>
          </cell>
          <cell r="CL720">
            <v>0</v>
          </cell>
          <cell r="CM720">
            <v>0</v>
          </cell>
          <cell r="CS720">
            <v>0</v>
          </cell>
          <cell r="CT720">
            <v>0</v>
          </cell>
        </row>
        <row r="721">
          <cell r="A721">
            <v>32423</v>
          </cell>
          <cell r="F721">
            <v>0.96253690000000003</v>
          </cell>
          <cell r="G721">
            <v>0.76435333000000005</v>
          </cell>
          <cell r="M721">
            <v>0.99638041999999993</v>
          </cell>
          <cell r="N721">
            <v>0.84684958115818865</v>
          </cell>
          <cell r="T721" t="e">
            <v>#DIV/0!</v>
          </cell>
          <cell r="U721" t="e">
            <v>#DIV/0!</v>
          </cell>
          <cell r="AA721" t="e">
            <v>#DIV/0!</v>
          </cell>
          <cell r="AB721" t="e">
            <v>#DIV/0!</v>
          </cell>
          <cell r="AH721" t="e">
            <v>#DIV/0!</v>
          </cell>
          <cell r="AI721" t="e">
            <v>#DIV/0!</v>
          </cell>
          <cell r="AO721" t="e">
            <v>#DIV/0!</v>
          </cell>
          <cell r="AP721" t="e">
            <v>#DIV/0!</v>
          </cell>
          <cell r="AV721" t="e">
            <v>#DIV/0!</v>
          </cell>
          <cell r="AW721" t="e">
            <v>#DIV/0!</v>
          </cell>
          <cell r="BC721" t="e">
            <v>#DIV/0!</v>
          </cell>
          <cell r="BD721" t="e">
            <v>#DIV/0!</v>
          </cell>
          <cell r="BX721">
            <v>0</v>
          </cell>
          <cell r="BY721">
            <v>0</v>
          </cell>
          <cell r="CE721">
            <v>0</v>
          </cell>
          <cell r="CF721">
            <v>0</v>
          </cell>
          <cell r="CL721">
            <v>0</v>
          </cell>
          <cell r="CM721">
            <v>0</v>
          </cell>
          <cell r="CS721">
            <v>0</v>
          </cell>
          <cell r="CT721">
            <v>0</v>
          </cell>
        </row>
        <row r="722">
          <cell r="A722">
            <v>32430</v>
          </cell>
          <cell r="F722">
            <v>0.97472449999999999</v>
          </cell>
          <cell r="G722">
            <v>0.78722650000000005</v>
          </cell>
          <cell r="M722">
            <v>0.99638041999999993</v>
          </cell>
          <cell r="N722">
            <v>0.84684958115818865</v>
          </cell>
          <cell r="T722" t="e">
            <v>#DIV/0!</v>
          </cell>
          <cell r="U722" t="e">
            <v>#DIV/0!</v>
          </cell>
          <cell r="AA722" t="e">
            <v>#DIV/0!</v>
          </cell>
          <cell r="AB722" t="e">
            <v>#DIV/0!</v>
          </cell>
          <cell r="AH722" t="e">
            <v>#DIV/0!</v>
          </cell>
          <cell r="AI722" t="e">
            <v>#DIV/0!</v>
          </cell>
          <cell r="AO722" t="e">
            <v>#DIV/0!</v>
          </cell>
          <cell r="AP722" t="e">
            <v>#DIV/0!</v>
          </cell>
          <cell r="AV722" t="e">
            <v>#DIV/0!</v>
          </cell>
          <cell r="AW722" t="e">
            <v>#DIV/0!</v>
          </cell>
          <cell r="BC722" t="e">
            <v>#DIV/0!</v>
          </cell>
          <cell r="BD722" t="e">
            <v>#DIV/0!</v>
          </cell>
          <cell r="BX722">
            <v>0</v>
          </cell>
          <cell r="BY722">
            <v>0</v>
          </cell>
          <cell r="CE722">
            <v>0</v>
          </cell>
          <cell r="CF722">
            <v>0</v>
          </cell>
          <cell r="CL722">
            <v>0</v>
          </cell>
          <cell r="CM722">
            <v>0</v>
          </cell>
          <cell r="CS722">
            <v>0</v>
          </cell>
          <cell r="CT722">
            <v>0</v>
          </cell>
        </row>
        <row r="723">
          <cell r="A723">
            <v>32437</v>
          </cell>
          <cell r="F723">
            <v>0.98732279999999994</v>
          </cell>
          <cell r="G723">
            <v>0.79728659999999996</v>
          </cell>
          <cell r="M723">
            <v>0.99638041999999993</v>
          </cell>
          <cell r="N723">
            <v>0.84684958115818865</v>
          </cell>
          <cell r="T723" t="e">
            <v>#DIV/0!</v>
          </cell>
          <cell r="U723" t="e">
            <v>#DIV/0!</v>
          </cell>
          <cell r="AA723" t="e">
            <v>#DIV/0!</v>
          </cell>
          <cell r="AB723" t="e">
            <v>#DIV/0!</v>
          </cell>
          <cell r="AH723" t="e">
            <v>#DIV/0!</v>
          </cell>
          <cell r="AI723" t="e">
            <v>#DIV/0!</v>
          </cell>
          <cell r="AO723" t="e">
            <v>#DIV/0!</v>
          </cell>
          <cell r="AP723" t="e">
            <v>#DIV/0!</v>
          </cell>
          <cell r="AV723" t="e">
            <v>#DIV/0!</v>
          </cell>
          <cell r="AW723" t="e">
            <v>#DIV/0!</v>
          </cell>
          <cell r="BC723" t="e">
            <v>#DIV/0!</v>
          </cell>
          <cell r="BD723" t="e">
            <v>#DIV/0!</v>
          </cell>
          <cell r="BX723">
            <v>0</v>
          </cell>
          <cell r="BY723">
            <v>0</v>
          </cell>
          <cell r="CE723">
            <v>0</v>
          </cell>
          <cell r="CF723">
            <v>0</v>
          </cell>
          <cell r="CL723">
            <v>0</v>
          </cell>
          <cell r="CM723">
            <v>0</v>
          </cell>
          <cell r="CS723">
            <v>0</v>
          </cell>
          <cell r="CT723">
            <v>0</v>
          </cell>
        </row>
        <row r="724">
          <cell r="A724">
            <v>32444</v>
          </cell>
          <cell r="F724">
            <v>0.99141164999999998</v>
          </cell>
          <cell r="G724">
            <v>0.80372363999999996</v>
          </cell>
          <cell r="M724">
            <v>0.99638041999999993</v>
          </cell>
          <cell r="N724">
            <v>0.84684958115818865</v>
          </cell>
          <cell r="T724" t="e">
            <v>#DIV/0!</v>
          </cell>
          <cell r="U724" t="e">
            <v>#DIV/0!</v>
          </cell>
          <cell r="AA724" t="e">
            <v>#DIV/0!</v>
          </cell>
          <cell r="AB724" t="e">
            <v>#DIV/0!</v>
          </cell>
          <cell r="AH724" t="e">
            <v>#DIV/0!</v>
          </cell>
          <cell r="AI724" t="e">
            <v>#DIV/0!</v>
          </cell>
          <cell r="AO724" t="e">
            <v>#DIV/0!</v>
          </cell>
          <cell r="AP724" t="e">
            <v>#DIV/0!</v>
          </cell>
          <cell r="AV724" t="e">
            <v>#DIV/0!</v>
          </cell>
          <cell r="AW724" t="e">
            <v>#DIV/0!</v>
          </cell>
          <cell r="BC724" t="e">
            <v>#DIV/0!</v>
          </cell>
          <cell r="BD724" t="e">
            <v>#DIV/0!</v>
          </cell>
          <cell r="BX724">
            <v>0</v>
          </cell>
          <cell r="BY724">
            <v>0</v>
          </cell>
          <cell r="CE724">
            <v>0</v>
          </cell>
          <cell r="CF724">
            <v>0</v>
          </cell>
          <cell r="CL724">
            <v>0</v>
          </cell>
          <cell r="CM724">
            <v>0</v>
          </cell>
          <cell r="CS724">
            <v>0</v>
          </cell>
          <cell r="CT724">
            <v>0</v>
          </cell>
        </row>
        <row r="725">
          <cell r="A725">
            <v>32451</v>
          </cell>
          <cell r="F725">
            <v>1.0138628400000003</v>
          </cell>
          <cell r="G725">
            <v>0.81309550000000008</v>
          </cell>
          <cell r="M725">
            <v>0.99638041999999993</v>
          </cell>
          <cell r="N725">
            <v>0.84684958115818865</v>
          </cell>
          <cell r="T725" t="e">
            <v>#DIV/0!</v>
          </cell>
          <cell r="U725" t="e">
            <v>#DIV/0!</v>
          </cell>
          <cell r="AA725" t="e">
            <v>#DIV/0!</v>
          </cell>
          <cell r="AB725" t="e">
            <v>#DIV/0!</v>
          </cell>
          <cell r="AH725" t="e">
            <v>#DIV/0!</v>
          </cell>
          <cell r="AI725" t="e">
            <v>#DIV/0!</v>
          </cell>
          <cell r="AO725" t="e">
            <v>#DIV/0!</v>
          </cell>
          <cell r="AP725" t="e">
            <v>#DIV/0!</v>
          </cell>
          <cell r="AV725" t="e">
            <v>#DIV/0!</v>
          </cell>
          <cell r="AW725" t="e">
            <v>#DIV/0!</v>
          </cell>
          <cell r="BC725" t="e">
            <v>#DIV/0!</v>
          </cell>
          <cell r="BD725" t="e">
            <v>#DIV/0!</v>
          </cell>
          <cell r="BX725">
            <v>0</v>
          </cell>
          <cell r="BY725">
            <v>0</v>
          </cell>
          <cell r="CE725">
            <v>0</v>
          </cell>
          <cell r="CF725">
            <v>0</v>
          </cell>
          <cell r="CL725">
            <v>0</v>
          </cell>
          <cell r="CM725">
            <v>0</v>
          </cell>
          <cell r="CS725">
            <v>0</v>
          </cell>
          <cell r="CT725">
            <v>0</v>
          </cell>
        </row>
        <row r="726">
          <cell r="A726">
            <v>32458</v>
          </cell>
          <cell r="F726">
            <v>1.0383751800000001</v>
          </cell>
          <cell r="G726">
            <v>0.82986660000000001</v>
          </cell>
          <cell r="M726">
            <v>0.99638041999999993</v>
          </cell>
          <cell r="N726">
            <v>0.84684958115818865</v>
          </cell>
          <cell r="T726" t="e">
            <v>#DIV/0!</v>
          </cell>
          <cell r="U726" t="e">
            <v>#DIV/0!</v>
          </cell>
          <cell r="AA726" t="e">
            <v>#DIV/0!</v>
          </cell>
          <cell r="AB726" t="e">
            <v>#DIV/0!</v>
          </cell>
          <cell r="AH726" t="e">
            <v>#DIV/0!</v>
          </cell>
          <cell r="AI726" t="e">
            <v>#DIV/0!</v>
          </cell>
          <cell r="AO726" t="e">
            <v>#DIV/0!</v>
          </cell>
          <cell r="AP726" t="e">
            <v>#DIV/0!</v>
          </cell>
          <cell r="AV726" t="e">
            <v>#DIV/0!</v>
          </cell>
          <cell r="AW726" t="e">
            <v>#DIV/0!</v>
          </cell>
          <cell r="BC726" t="e">
            <v>#DIV/0!</v>
          </cell>
          <cell r="BD726" t="e">
            <v>#DIV/0!</v>
          </cell>
          <cell r="BX726">
            <v>0</v>
          </cell>
          <cell r="BY726">
            <v>0</v>
          </cell>
          <cell r="CE726">
            <v>0</v>
          </cell>
          <cell r="CF726">
            <v>0</v>
          </cell>
          <cell r="CL726">
            <v>0</v>
          </cell>
          <cell r="CM726">
            <v>0</v>
          </cell>
          <cell r="CS726">
            <v>0</v>
          </cell>
          <cell r="CT726">
            <v>0</v>
          </cell>
        </row>
        <row r="727">
          <cell r="A727">
            <v>32465</v>
          </cell>
          <cell r="F727">
            <v>1.0550036999999999</v>
          </cell>
          <cell r="G727">
            <v>0.84624974999999991</v>
          </cell>
          <cell r="M727">
            <v>0.98662558000000011</v>
          </cell>
          <cell r="N727">
            <v>0.84256577359401408</v>
          </cell>
          <cell r="T727" t="e">
            <v>#DIV/0!</v>
          </cell>
          <cell r="U727" t="e">
            <v>#DIV/0!</v>
          </cell>
          <cell r="AA727" t="e">
            <v>#DIV/0!</v>
          </cell>
          <cell r="AB727" t="e">
            <v>#DIV/0!</v>
          </cell>
          <cell r="AH727" t="e">
            <v>#DIV/0!</v>
          </cell>
          <cell r="AI727" t="e">
            <v>#DIV/0!</v>
          </cell>
          <cell r="AO727" t="e">
            <v>#DIV/0!</v>
          </cell>
          <cell r="AP727" t="e">
            <v>#DIV/0!</v>
          </cell>
          <cell r="AV727" t="e">
            <v>#DIV/0!</v>
          </cell>
          <cell r="AW727" t="e">
            <v>#DIV/0!</v>
          </cell>
          <cell r="BC727" t="e">
            <v>#DIV/0!</v>
          </cell>
          <cell r="BD727" t="e">
            <v>#DIV/0!</v>
          </cell>
          <cell r="BX727">
            <v>0</v>
          </cell>
          <cell r="BY727">
            <v>0</v>
          </cell>
          <cell r="CE727">
            <v>0</v>
          </cell>
          <cell r="CF727">
            <v>0</v>
          </cell>
          <cell r="CL727">
            <v>0</v>
          </cell>
          <cell r="CM727">
            <v>0</v>
          </cell>
          <cell r="CS727">
            <v>0</v>
          </cell>
          <cell r="CT727">
            <v>0</v>
          </cell>
        </row>
        <row r="728">
          <cell r="A728">
            <v>32472</v>
          </cell>
          <cell r="F728">
            <v>1.0392429600000002</v>
          </cell>
          <cell r="G728">
            <v>0.82860813</v>
          </cell>
          <cell r="M728">
            <v>0.98662558000000011</v>
          </cell>
          <cell r="N728">
            <v>0.84256577359401408</v>
          </cell>
          <cell r="T728" t="e">
            <v>#DIV/0!</v>
          </cell>
          <cell r="U728" t="e">
            <v>#DIV/0!</v>
          </cell>
          <cell r="AA728" t="e">
            <v>#DIV/0!</v>
          </cell>
          <cell r="AB728" t="e">
            <v>#DIV/0!</v>
          </cell>
          <cell r="AH728" t="e">
            <v>#DIV/0!</v>
          </cell>
          <cell r="AI728" t="e">
            <v>#DIV/0!</v>
          </cell>
          <cell r="AO728" t="e">
            <v>#DIV/0!</v>
          </cell>
          <cell r="AP728" t="e">
            <v>#DIV/0!</v>
          </cell>
          <cell r="AV728" t="e">
            <v>#DIV/0!</v>
          </cell>
          <cell r="AW728" t="e">
            <v>#DIV/0!</v>
          </cell>
          <cell r="BC728" t="e">
            <v>#DIV/0!</v>
          </cell>
          <cell r="BD728" t="e">
            <v>#DIV/0!</v>
          </cell>
          <cell r="BX728">
            <v>0</v>
          </cell>
          <cell r="BY728">
            <v>0</v>
          </cell>
          <cell r="CE728">
            <v>0</v>
          </cell>
          <cell r="CF728">
            <v>0</v>
          </cell>
          <cell r="CL728">
            <v>0</v>
          </cell>
          <cell r="CM728">
            <v>0</v>
          </cell>
          <cell r="CS728">
            <v>0</v>
          </cell>
          <cell r="CT728">
            <v>0</v>
          </cell>
        </row>
        <row r="729">
          <cell r="A729">
            <v>32479</v>
          </cell>
          <cell r="F729">
            <v>1.03039375</v>
          </cell>
          <cell r="G729">
            <v>0.81878125000000002</v>
          </cell>
          <cell r="M729">
            <v>0.98662558000000011</v>
          </cell>
          <cell r="N729">
            <v>0.84256577359401408</v>
          </cell>
          <cell r="T729" t="e">
            <v>#DIV/0!</v>
          </cell>
          <cell r="U729" t="e">
            <v>#DIV/0!</v>
          </cell>
          <cell r="AA729" t="e">
            <v>#DIV/0!</v>
          </cell>
          <cell r="AB729" t="e">
            <v>#DIV/0!</v>
          </cell>
          <cell r="AH729" t="e">
            <v>#DIV/0!</v>
          </cell>
          <cell r="AI729" t="e">
            <v>#DIV/0!</v>
          </cell>
          <cell r="AO729" t="e">
            <v>#DIV/0!</v>
          </cell>
          <cell r="AP729" t="e">
            <v>#DIV/0!</v>
          </cell>
          <cell r="AV729" t="e">
            <v>#DIV/0!</v>
          </cell>
          <cell r="AW729" t="e">
            <v>#DIV/0!</v>
          </cell>
          <cell r="BC729" t="e">
            <v>#DIV/0!</v>
          </cell>
          <cell r="BD729" t="e">
            <v>#DIV/0!</v>
          </cell>
          <cell r="BX729">
            <v>0</v>
          </cell>
          <cell r="BY729">
            <v>0</v>
          </cell>
          <cell r="CE729">
            <v>0</v>
          </cell>
          <cell r="CF729">
            <v>0</v>
          </cell>
          <cell r="CL729">
            <v>0</v>
          </cell>
          <cell r="CM729">
            <v>0</v>
          </cell>
          <cell r="CS729">
            <v>0</v>
          </cell>
          <cell r="CT729">
            <v>0</v>
          </cell>
        </row>
        <row r="730">
          <cell r="A730">
            <v>32486</v>
          </cell>
          <cell r="F730">
            <v>1.04168372</v>
          </cell>
          <cell r="G730">
            <v>0.81936368000000004</v>
          </cell>
          <cell r="M730">
            <v>0.98662558000000011</v>
          </cell>
          <cell r="N730">
            <v>0.84256577359401408</v>
          </cell>
          <cell r="T730" t="e">
            <v>#DIV/0!</v>
          </cell>
          <cell r="U730" t="e">
            <v>#DIV/0!</v>
          </cell>
          <cell r="AA730" t="e">
            <v>#DIV/0!</v>
          </cell>
          <cell r="AB730" t="e">
            <v>#DIV/0!</v>
          </cell>
          <cell r="AH730" t="e">
            <v>#DIV/0!</v>
          </cell>
          <cell r="AI730" t="e">
            <v>#DIV/0!</v>
          </cell>
          <cell r="AO730" t="e">
            <v>#DIV/0!</v>
          </cell>
          <cell r="AP730" t="e">
            <v>#DIV/0!</v>
          </cell>
          <cell r="AV730" t="e">
            <v>#DIV/0!</v>
          </cell>
          <cell r="AW730" t="e">
            <v>#DIV/0!</v>
          </cell>
          <cell r="BC730" t="e">
            <v>#DIV/0!</v>
          </cell>
          <cell r="BD730" t="e">
            <v>#DIV/0!</v>
          </cell>
          <cell r="BX730">
            <v>0</v>
          </cell>
          <cell r="BY730">
            <v>0</v>
          </cell>
          <cell r="CE730">
            <v>0</v>
          </cell>
          <cell r="CF730">
            <v>0</v>
          </cell>
          <cell r="CL730">
            <v>0</v>
          </cell>
          <cell r="CM730">
            <v>0</v>
          </cell>
          <cell r="CS730">
            <v>0</v>
          </cell>
          <cell r="CT730">
            <v>0</v>
          </cell>
        </row>
        <row r="731">
          <cell r="A731">
            <v>32493</v>
          </cell>
          <cell r="F731">
            <v>1.0161765</v>
          </cell>
          <cell r="G731">
            <v>0.80903700000000001</v>
          </cell>
          <cell r="M731">
            <v>0.98662558000000011</v>
          </cell>
          <cell r="N731">
            <v>0.84256577359401408</v>
          </cell>
          <cell r="T731" t="e">
            <v>#DIV/0!</v>
          </cell>
          <cell r="U731" t="e">
            <v>#DIV/0!</v>
          </cell>
          <cell r="AA731" t="e">
            <v>#DIV/0!</v>
          </cell>
          <cell r="AB731" t="e">
            <v>#DIV/0!</v>
          </cell>
          <cell r="AH731" t="e">
            <v>#DIV/0!</v>
          </cell>
          <cell r="AI731" t="e">
            <v>#DIV/0!</v>
          </cell>
          <cell r="AO731" t="e">
            <v>#DIV/0!</v>
          </cell>
          <cell r="AP731" t="e">
            <v>#DIV/0!</v>
          </cell>
          <cell r="AV731" t="e">
            <v>#DIV/0!</v>
          </cell>
          <cell r="AW731" t="e">
            <v>#DIV/0!</v>
          </cell>
          <cell r="BC731" t="e">
            <v>#DIV/0!</v>
          </cell>
          <cell r="BD731" t="e">
            <v>#DIV/0!</v>
          </cell>
          <cell r="BX731">
            <v>0</v>
          </cell>
          <cell r="BY731">
            <v>0</v>
          </cell>
          <cell r="CE731">
            <v>0</v>
          </cell>
          <cell r="CF731">
            <v>0</v>
          </cell>
          <cell r="CL731">
            <v>0</v>
          </cell>
          <cell r="CM731">
            <v>0</v>
          </cell>
          <cell r="CS731">
            <v>0</v>
          </cell>
          <cell r="CT731">
            <v>0</v>
          </cell>
        </row>
        <row r="732">
          <cell r="A732">
            <v>32500</v>
          </cell>
          <cell r="F732">
            <v>1.0194179999999999</v>
          </cell>
          <cell r="G732">
            <v>0.79842444999999995</v>
          </cell>
          <cell r="M732">
            <v>0.98662558000000011</v>
          </cell>
          <cell r="N732">
            <v>0.84256577359401408</v>
          </cell>
          <cell r="T732" t="e">
            <v>#DIV/0!</v>
          </cell>
          <cell r="U732" t="e">
            <v>#DIV/0!</v>
          </cell>
          <cell r="AA732" t="e">
            <v>#DIV/0!</v>
          </cell>
          <cell r="AB732" t="e">
            <v>#DIV/0!</v>
          </cell>
          <cell r="AH732" t="e">
            <v>#DIV/0!</v>
          </cell>
          <cell r="AI732" t="e">
            <v>#DIV/0!</v>
          </cell>
          <cell r="AO732" t="e">
            <v>#DIV/0!</v>
          </cell>
          <cell r="AP732" t="e">
            <v>#DIV/0!</v>
          </cell>
          <cell r="AV732" t="e">
            <v>#DIV/0!</v>
          </cell>
          <cell r="AW732" t="e">
            <v>#DIV/0!</v>
          </cell>
          <cell r="BC732" t="e">
            <v>#DIV/0!</v>
          </cell>
          <cell r="BD732" t="e">
            <v>#DIV/0!</v>
          </cell>
          <cell r="BX732">
            <v>0</v>
          </cell>
          <cell r="BY732">
            <v>0</v>
          </cell>
          <cell r="CE732">
            <v>0</v>
          </cell>
          <cell r="CF732">
            <v>0</v>
          </cell>
          <cell r="CL732">
            <v>0</v>
          </cell>
          <cell r="CM732">
            <v>0</v>
          </cell>
          <cell r="CS732">
            <v>0</v>
          </cell>
          <cell r="CT732">
            <v>0</v>
          </cell>
        </row>
        <row r="733">
          <cell r="A733">
            <v>32507</v>
          </cell>
          <cell r="F733">
            <v>1.0204404</v>
          </cell>
          <cell r="G733">
            <v>0.79416624000000002</v>
          </cell>
          <cell r="M733">
            <v>0.98662558000000011</v>
          </cell>
          <cell r="N733">
            <v>0.84256577359401408</v>
          </cell>
          <cell r="T733" t="e">
            <v>#DIV/0!</v>
          </cell>
          <cell r="U733" t="e">
            <v>#DIV/0!</v>
          </cell>
          <cell r="AA733" t="e">
            <v>#DIV/0!</v>
          </cell>
          <cell r="AB733" t="e">
            <v>#DIV/0!</v>
          </cell>
          <cell r="AH733" t="e">
            <v>#DIV/0!</v>
          </cell>
          <cell r="AI733" t="e">
            <v>#DIV/0!</v>
          </cell>
          <cell r="AO733" t="e">
            <v>#DIV/0!</v>
          </cell>
          <cell r="AP733" t="e">
            <v>#DIV/0!</v>
          </cell>
          <cell r="AV733" t="e">
            <v>#DIV/0!</v>
          </cell>
          <cell r="AW733" t="e">
            <v>#DIV/0!</v>
          </cell>
          <cell r="BC733" t="e">
            <v>#DIV/0!</v>
          </cell>
          <cell r="BD733" t="e">
            <v>#DIV/0!</v>
          </cell>
          <cell r="BX733">
            <v>0</v>
          </cell>
          <cell r="BY733">
            <v>0</v>
          </cell>
          <cell r="CE733">
            <v>0</v>
          </cell>
          <cell r="CF733">
            <v>0</v>
          </cell>
          <cell r="CL733">
            <v>0</v>
          </cell>
          <cell r="CM733">
            <v>0</v>
          </cell>
          <cell r="CS733">
            <v>0</v>
          </cell>
          <cell r="CT733">
            <v>0</v>
          </cell>
        </row>
        <row r="734">
          <cell r="A734">
            <v>32514</v>
          </cell>
          <cell r="F734">
            <v>1.0314576</v>
          </cell>
          <cell r="G734">
            <v>0.77162111999999994</v>
          </cell>
          <cell r="M734">
            <v>0.98662558000000011</v>
          </cell>
          <cell r="N734">
            <v>0.84256577359401408</v>
          </cell>
          <cell r="T734" t="e">
            <v>#DIV/0!</v>
          </cell>
          <cell r="U734" t="e">
            <v>#DIV/0!</v>
          </cell>
          <cell r="AA734" t="e">
            <v>#DIV/0!</v>
          </cell>
          <cell r="AB734" t="e">
            <v>#DIV/0!</v>
          </cell>
          <cell r="AH734" t="e">
            <v>#DIV/0!</v>
          </cell>
          <cell r="AI734" t="e">
            <v>#DIV/0!</v>
          </cell>
          <cell r="AO734" t="e">
            <v>#DIV/0!</v>
          </cell>
          <cell r="AP734" t="e">
            <v>#DIV/0!</v>
          </cell>
          <cell r="AV734" t="e">
            <v>#DIV/0!</v>
          </cell>
          <cell r="AW734" t="e">
            <v>#DIV/0!</v>
          </cell>
          <cell r="BC734" t="e">
            <v>#DIV/0!</v>
          </cell>
          <cell r="BD734" t="e">
            <v>#DIV/0!</v>
          </cell>
          <cell r="BX734">
            <v>0</v>
          </cell>
          <cell r="BY734">
            <v>0</v>
          </cell>
          <cell r="CE734">
            <v>0</v>
          </cell>
          <cell r="CF734">
            <v>0</v>
          </cell>
          <cell r="CL734">
            <v>0</v>
          </cell>
          <cell r="CM734">
            <v>0</v>
          </cell>
          <cell r="CS734">
            <v>0</v>
          </cell>
          <cell r="CT734">
            <v>0</v>
          </cell>
        </row>
        <row r="735">
          <cell r="A735">
            <v>32521</v>
          </cell>
          <cell r="F735">
            <v>1.0405584000000001</v>
          </cell>
          <cell r="G735">
            <v>0.76711212000000006</v>
          </cell>
          <cell r="M735">
            <v>0.98662558000000011</v>
          </cell>
          <cell r="N735">
            <v>0.84256577359401408</v>
          </cell>
          <cell r="T735" t="e">
            <v>#DIV/0!</v>
          </cell>
          <cell r="U735" t="e">
            <v>#DIV/0!</v>
          </cell>
          <cell r="AA735" t="e">
            <v>#DIV/0!</v>
          </cell>
          <cell r="AB735" t="e">
            <v>#DIV/0!</v>
          </cell>
          <cell r="AH735" t="e">
            <v>#DIV/0!</v>
          </cell>
          <cell r="AI735" t="e">
            <v>#DIV/0!</v>
          </cell>
          <cell r="AO735" t="e">
            <v>#DIV/0!</v>
          </cell>
          <cell r="AP735" t="e">
            <v>#DIV/0!</v>
          </cell>
          <cell r="AV735" t="e">
            <v>#DIV/0!</v>
          </cell>
          <cell r="AW735" t="e">
            <v>#DIV/0!</v>
          </cell>
          <cell r="BC735" t="e">
            <v>#DIV/0!</v>
          </cell>
          <cell r="BD735" t="e">
            <v>#DIV/0!</v>
          </cell>
          <cell r="BX735">
            <v>0</v>
          </cell>
          <cell r="BY735">
            <v>0</v>
          </cell>
          <cell r="CE735">
            <v>0</v>
          </cell>
          <cell r="CF735">
            <v>0</v>
          </cell>
          <cell r="CL735">
            <v>0</v>
          </cell>
          <cell r="CM735">
            <v>0</v>
          </cell>
          <cell r="CS735">
            <v>0</v>
          </cell>
          <cell r="CT735">
            <v>0</v>
          </cell>
        </row>
        <row r="736">
          <cell r="A736">
            <v>32528</v>
          </cell>
          <cell r="F736">
            <v>1.0376306500000001</v>
          </cell>
          <cell r="G736">
            <v>0.75740503999999986</v>
          </cell>
          <cell r="M736">
            <v>0.98662558000000011</v>
          </cell>
          <cell r="N736">
            <v>0.84256577359401408</v>
          </cell>
          <cell r="T736" t="e">
            <v>#DIV/0!</v>
          </cell>
          <cell r="U736" t="e">
            <v>#DIV/0!</v>
          </cell>
          <cell r="AA736" t="e">
            <v>#DIV/0!</v>
          </cell>
          <cell r="AB736" t="e">
            <v>#DIV/0!</v>
          </cell>
          <cell r="AH736" t="e">
            <v>#DIV/0!</v>
          </cell>
          <cell r="AI736" t="e">
            <v>#DIV/0!</v>
          </cell>
          <cell r="AO736" t="e">
            <v>#DIV/0!</v>
          </cell>
          <cell r="AP736" t="e">
            <v>#DIV/0!</v>
          </cell>
          <cell r="AV736" t="e">
            <v>#DIV/0!</v>
          </cell>
          <cell r="AW736" t="e">
            <v>#DIV/0!</v>
          </cell>
          <cell r="BC736" t="e">
            <v>#DIV/0!</v>
          </cell>
          <cell r="BD736" t="e">
            <v>#DIV/0!</v>
          </cell>
          <cell r="BX736">
            <v>0</v>
          </cell>
          <cell r="BY736">
            <v>0</v>
          </cell>
          <cell r="CE736">
            <v>0</v>
          </cell>
          <cell r="CF736">
            <v>0</v>
          </cell>
          <cell r="CL736">
            <v>0</v>
          </cell>
          <cell r="CM736">
            <v>0</v>
          </cell>
          <cell r="CS736">
            <v>0</v>
          </cell>
          <cell r="CT736">
            <v>0</v>
          </cell>
        </row>
        <row r="737">
          <cell r="A737">
            <v>32535</v>
          </cell>
          <cell r="F737">
            <v>1.0404252</v>
          </cell>
          <cell r="G737">
            <v>0.74860730999999991</v>
          </cell>
          <cell r="M737">
            <v>0.98662558000000011</v>
          </cell>
          <cell r="N737">
            <v>0.84256577359401408</v>
          </cell>
          <cell r="T737" t="e">
            <v>#DIV/0!</v>
          </cell>
          <cell r="U737" t="e">
            <v>#DIV/0!</v>
          </cell>
          <cell r="AA737" t="e">
            <v>#DIV/0!</v>
          </cell>
          <cell r="AB737" t="e">
            <v>#DIV/0!</v>
          </cell>
          <cell r="AH737" t="e">
            <v>#DIV/0!</v>
          </cell>
          <cell r="AI737" t="e">
            <v>#DIV/0!</v>
          </cell>
          <cell r="AO737" t="e">
            <v>#DIV/0!</v>
          </cell>
          <cell r="AP737" t="e">
            <v>#DIV/0!</v>
          </cell>
          <cell r="AV737" t="e">
            <v>#DIV/0!</v>
          </cell>
          <cell r="AW737" t="e">
            <v>#DIV/0!</v>
          </cell>
          <cell r="BC737" t="e">
            <v>#DIV/0!</v>
          </cell>
          <cell r="BD737" t="e">
            <v>#DIV/0!</v>
          </cell>
          <cell r="BX737">
            <v>0</v>
          </cell>
          <cell r="BY737">
            <v>0</v>
          </cell>
          <cell r="CE737">
            <v>0</v>
          </cell>
          <cell r="CF737">
            <v>0</v>
          </cell>
          <cell r="CL737">
            <v>0</v>
          </cell>
          <cell r="CM737">
            <v>0</v>
          </cell>
          <cell r="CS737">
            <v>0</v>
          </cell>
          <cell r="CT737">
            <v>0</v>
          </cell>
        </row>
        <row r="738">
          <cell r="A738">
            <v>32542</v>
          </cell>
          <cell r="F738">
            <v>1.0417253</v>
          </cell>
          <cell r="G738">
            <v>0.74231079999999994</v>
          </cell>
          <cell r="M738">
            <v>0.98662558000000011</v>
          </cell>
          <cell r="N738">
            <v>0.84256577359401408</v>
          </cell>
          <cell r="T738" t="e">
            <v>#DIV/0!</v>
          </cell>
          <cell r="U738" t="e">
            <v>#DIV/0!</v>
          </cell>
          <cell r="AA738" t="e">
            <v>#DIV/0!</v>
          </cell>
          <cell r="AB738" t="e">
            <v>#DIV/0!</v>
          </cell>
          <cell r="AH738" t="e">
            <v>#DIV/0!</v>
          </cell>
          <cell r="AI738" t="e">
            <v>#DIV/0!</v>
          </cell>
          <cell r="AO738" t="e">
            <v>#DIV/0!</v>
          </cell>
          <cell r="AP738" t="e">
            <v>#DIV/0!</v>
          </cell>
          <cell r="AV738" t="e">
            <v>#DIV/0!</v>
          </cell>
          <cell r="AW738" t="e">
            <v>#DIV/0!</v>
          </cell>
          <cell r="BC738" t="e">
            <v>#DIV/0!</v>
          </cell>
          <cell r="BD738" t="e">
            <v>#DIV/0!</v>
          </cell>
          <cell r="BX738">
            <v>0</v>
          </cell>
          <cell r="BY738">
            <v>0</v>
          </cell>
          <cell r="CE738">
            <v>0</v>
          </cell>
          <cell r="CF738">
            <v>0</v>
          </cell>
          <cell r="CL738">
            <v>0</v>
          </cell>
          <cell r="CM738">
            <v>0</v>
          </cell>
          <cell r="CS738">
            <v>0</v>
          </cell>
          <cell r="CT738">
            <v>0</v>
          </cell>
        </row>
        <row r="739">
          <cell r="A739">
            <v>32549</v>
          </cell>
          <cell r="F739">
            <v>1.051982</v>
          </cell>
          <cell r="G739">
            <v>0.74943340000000003</v>
          </cell>
          <cell r="M739">
            <v>0.98662558000000011</v>
          </cell>
          <cell r="N739">
            <v>0.84256577359401408</v>
          </cell>
          <cell r="T739" t="e">
            <v>#DIV/0!</v>
          </cell>
          <cell r="U739" t="e">
            <v>#DIV/0!</v>
          </cell>
          <cell r="AA739" t="e">
            <v>#DIV/0!</v>
          </cell>
          <cell r="AB739" t="e">
            <v>#DIV/0!</v>
          </cell>
          <cell r="AH739" t="e">
            <v>#DIV/0!</v>
          </cell>
          <cell r="AI739" t="e">
            <v>#DIV/0!</v>
          </cell>
          <cell r="AO739" t="e">
            <v>#DIV/0!</v>
          </cell>
          <cell r="AP739" t="e">
            <v>#DIV/0!</v>
          </cell>
          <cell r="AV739" t="e">
            <v>#DIV/0!</v>
          </cell>
          <cell r="AW739" t="e">
            <v>#DIV/0!</v>
          </cell>
          <cell r="BC739" t="e">
            <v>#DIV/0!</v>
          </cell>
          <cell r="BD739" t="e">
            <v>#DIV/0!</v>
          </cell>
          <cell r="BX739">
            <v>0</v>
          </cell>
          <cell r="BY739">
            <v>0</v>
          </cell>
          <cell r="CE739">
            <v>0</v>
          </cell>
          <cell r="CF739">
            <v>0</v>
          </cell>
          <cell r="CL739">
            <v>0</v>
          </cell>
          <cell r="CM739">
            <v>0</v>
          </cell>
          <cell r="CS739">
            <v>0</v>
          </cell>
          <cell r="CT739">
            <v>0</v>
          </cell>
        </row>
        <row r="740">
          <cell r="A740">
            <v>32556</v>
          </cell>
          <cell r="F740">
            <v>0.98252699999999993</v>
          </cell>
          <cell r="G740">
            <v>0.76246950000000002</v>
          </cell>
          <cell r="M740">
            <v>0.99038594000000002</v>
          </cell>
          <cell r="N740">
            <v>0.8414671483681343</v>
          </cell>
          <cell r="T740" t="e">
            <v>#DIV/0!</v>
          </cell>
          <cell r="U740" t="e">
            <v>#DIV/0!</v>
          </cell>
          <cell r="AA740" t="e">
            <v>#DIV/0!</v>
          </cell>
          <cell r="AB740" t="e">
            <v>#DIV/0!</v>
          </cell>
          <cell r="AH740" t="e">
            <v>#DIV/0!</v>
          </cell>
          <cell r="AI740" t="e">
            <v>#DIV/0!</v>
          </cell>
          <cell r="AO740" t="e">
            <v>#DIV/0!</v>
          </cell>
          <cell r="AP740" t="e">
            <v>#DIV/0!</v>
          </cell>
          <cell r="AV740" t="e">
            <v>#DIV/0!</v>
          </cell>
          <cell r="AW740" t="e">
            <v>#DIV/0!</v>
          </cell>
          <cell r="BC740" t="e">
            <v>#DIV/0!</v>
          </cell>
          <cell r="BD740" t="e">
            <v>#DIV/0!</v>
          </cell>
          <cell r="BX740">
            <v>0</v>
          </cell>
          <cell r="BY740">
            <v>0</v>
          </cell>
          <cell r="CE740">
            <v>0</v>
          </cell>
          <cell r="CF740">
            <v>0</v>
          </cell>
          <cell r="CL740">
            <v>0</v>
          </cell>
          <cell r="CM740">
            <v>0</v>
          </cell>
          <cell r="CS740">
            <v>0</v>
          </cell>
          <cell r="CT740">
            <v>0</v>
          </cell>
        </row>
        <row r="741">
          <cell r="A741">
            <v>32563</v>
          </cell>
          <cell r="F741">
            <v>0.98892750000000007</v>
          </cell>
          <cell r="G741">
            <v>0.76992501000000002</v>
          </cell>
          <cell r="M741">
            <v>0.99038594000000002</v>
          </cell>
          <cell r="N741">
            <v>0.8414671483681343</v>
          </cell>
          <cell r="T741" t="e">
            <v>#DIV/0!</v>
          </cell>
          <cell r="U741" t="e">
            <v>#DIV/0!</v>
          </cell>
          <cell r="AA741" t="e">
            <v>#DIV/0!</v>
          </cell>
          <cell r="AB741" t="e">
            <v>#DIV/0!</v>
          </cell>
          <cell r="AH741" t="e">
            <v>#DIV/0!</v>
          </cell>
          <cell r="AI741" t="e">
            <v>#DIV/0!</v>
          </cell>
          <cell r="AO741" t="e">
            <v>#DIV/0!</v>
          </cell>
          <cell r="AP741" t="e">
            <v>#DIV/0!</v>
          </cell>
          <cell r="AV741" t="e">
            <v>#DIV/0!</v>
          </cell>
          <cell r="AW741" t="e">
            <v>#DIV/0!</v>
          </cell>
          <cell r="BC741" t="e">
            <v>#DIV/0!</v>
          </cell>
          <cell r="BD741" t="e">
            <v>#DIV/0!</v>
          </cell>
          <cell r="BX741">
            <v>0</v>
          </cell>
          <cell r="BY741">
            <v>0</v>
          </cell>
          <cell r="CE741">
            <v>0</v>
          </cell>
          <cell r="CF741">
            <v>0</v>
          </cell>
          <cell r="CL741">
            <v>0</v>
          </cell>
          <cell r="CM741">
            <v>0</v>
          </cell>
          <cell r="CS741">
            <v>0</v>
          </cell>
          <cell r="CT741">
            <v>0</v>
          </cell>
        </row>
        <row r="742">
          <cell r="A742">
            <v>32570</v>
          </cell>
          <cell r="F742">
            <v>0.97354399999999985</v>
          </cell>
          <cell r="G742">
            <v>0.75946000000000002</v>
          </cell>
          <cell r="M742">
            <v>0.99038594000000002</v>
          </cell>
          <cell r="N742">
            <v>0.8414671483681343</v>
          </cell>
          <cell r="T742" t="e">
            <v>#DIV/0!</v>
          </cell>
          <cell r="U742" t="e">
            <v>#DIV/0!</v>
          </cell>
          <cell r="AA742" t="e">
            <v>#DIV/0!</v>
          </cell>
          <cell r="AB742" t="e">
            <v>#DIV/0!</v>
          </cell>
          <cell r="AH742" t="e">
            <v>#DIV/0!</v>
          </cell>
          <cell r="AI742" t="e">
            <v>#DIV/0!</v>
          </cell>
          <cell r="AO742" t="e">
            <v>#DIV/0!</v>
          </cell>
          <cell r="AP742" t="e">
            <v>#DIV/0!</v>
          </cell>
          <cell r="AV742" t="e">
            <v>#DIV/0!</v>
          </cell>
          <cell r="AW742" t="e">
            <v>#DIV/0!</v>
          </cell>
          <cell r="BC742" t="e">
            <v>#DIV/0!</v>
          </cell>
          <cell r="BD742" t="e">
            <v>#DIV/0!</v>
          </cell>
          <cell r="BX742">
            <v>0</v>
          </cell>
          <cell r="BY742">
            <v>0</v>
          </cell>
          <cell r="CE742">
            <v>0</v>
          </cell>
          <cell r="CF742">
            <v>0</v>
          </cell>
          <cell r="CL742">
            <v>0</v>
          </cell>
          <cell r="CM742">
            <v>0</v>
          </cell>
          <cell r="CS742">
            <v>0</v>
          </cell>
          <cell r="CT742">
            <v>0</v>
          </cell>
        </row>
        <row r="743">
          <cell r="A743">
            <v>32577</v>
          </cell>
          <cell r="F743">
            <v>0.9854136</v>
          </cell>
          <cell r="G743">
            <v>0.7529662800000001</v>
          </cell>
          <cell r="M743">
            <v>0.99038594000000002</v>
          </cell>
          <cell r="N743">
            <v>0.8414671483681343</v>
          </cell>
          <cell r="T743" t="e">
            <v>#DIV/0!</v>
          </cell>
          <cell r="U743" t="e">
            <v>#DIV/0!</v>
          </cell>
          <cell r="AA743" t="e">
            <v>#DIV/0!</v>
          </cell>
          <cell r="AB743" t="e">
            <v>#DIV/0!</v>
          </cell>
          <cell r="AH743" t="e">
            <v>#DIV/0!</v>
          </cell>
          <cell r="AI743" t="e">
            <v>#DIV/0!</v>
          </cell>
          <cell r="AO743" t="e">
            <v>#DIV/0!</v>
          </cell>
          <cell r="AP743" t="e">
            <v>#DIV/0!</v>
          </cell>
          <cell r="AV743" t="e">
            <v>#DIV/0!</v>
          </cell>
          <cell r="AW743" t="e">
            <v>#DIV/0!</v>
          </cell>
          <cell r="BC743" t="e">
            <v>#DIV/0!</v>
          </cell>
          <cell r="BD743" t="e">
            <v>#DIV/0!</v>
          </cell>
          <cell r="BX743">
            <v>0</v>
          </cell>
          <cell r="BY743">
            <v>0</v>
          </cell>
          <cell r="CE743">
            <v>0</v>
          </cell>
          <cell r="CF743">
            <v>0</v>
          </cell>
          <cell r="CL743">
            <v>0</v>
          </cell>
          <cell r="CM743">
            <v>0</v>
          </cell>
          <cell r="CS743">
            <v>0</v>
          </cell>
          <cell r="CT743">
            <v>0</v>
          </cell>
        </row>
        <row r="744">
          <cell r="A744">
            <v>32584</v>
          </cell>
          <cell r="F744">
            <v>0.98465220000000009</v>
          </cell>
          <cell r="G744">
            <v>0.73974600000000001</v>
          </cell>
          <cell r="M744">
            <v>0.99038594000000002</v>
          </cell>
          <cell r="N744">
            <v>0.8414671483681343</v>
          </cell>
          <cell r="T744" t="e">
            <v>#DIV/0!</v>
          </cell>
          <cell r="U744" t="e">
            <v>#DIV/0!</v>
          </cell>
          <cell r="AA744" t="e">
            <v>#DIV/0!</v>
          </cell>
          <cell r="AB744" t="e">
            <v>#DIV/0!</v>
          </cell>
          <cell r="AH744" t="e">
            <v>#DIV/0!</v>
          </cell>
          <cell r="AI744" t="e">
            <v>#DIV/0!</v>
          </cell>
          <cell r="AO744" t="e">
            <v>#DIV/0!</v>
          </cell>
          <cell r="AP744" t="e">
            <v>#DIV/0!</v>
          </cell>
          <cell r="AV744" t="e">
            <v>#DIV/0!</v>
          </cell>
          <cell r="AW744" t="e">
            <v>#DIV/0!</v>
          </cell>
          <cell r="BC744" t="e">
            <v>#DIV/0!</v>
          </cell>
          <cell r="BD744" t="e">
            <v>#DIV/0!</v>
          </cell>
          <cell r="BX744">
            <v>0</v>
          </cell>
          <cell r="BY744">
            <v>0</v>
          </cell>
          <cell r="CE744">
            <v>0</v>
          </cell>
          <cell r="CF744">
            <v>0</v>
          </cell>
          <cell r="CL744">
            <v>0</v>
          </cell>
          <cell r="CM744">
            <v>0</v>
          </cell>
          <cell r="CS744">
            <v>0</v>
          </cell>
          <cell r="CT744">
            <v>0</v>
          </cell>
        </row>
        <row r="745">
          <cell r="A745">
            <v>32591</v>
          </cell>
          <cell r="F745">
            <v>0.98697599999999985</v>
          </cell>
          <cell r="G745">
            <v>0.73200719999999997</v>
          </cell>
          <cell r="M745">
            <v>0.99038594000000002</v>
          </cell>
          <cell r="N745">
            <v>0.8414671483681343</v>
          </cell>
          <cell r="T745" t="e">
            <v>#DIV/0!</v>
          </cell>
          <cell r="U745" t="e">
            <v>#DIV/0!</v>
          </cell>
          <cell r="AA745" t="e">
            <v>#DIV/0!</v>
          </cell>
          <cell r="AB745" t="e">
            <v>#DIV/0!</v>
          </cell>
          <cell r="AH745" t="e">
            <v>#DIV/0!</v>
          </cell>
          <cell r="AI745" t="e">
            <v>#DIV/0!</v>
          </cell>
          <cell r="AO745" t="e">
            <v>#DIV/0!</v>
          </cell>
          <cell r="AP745" t="e">
            <v>#DIV/0!</v>
          </cell>
          <cell r="AV745" t="e">
            <v>#DIV/0!</v>
          </cell>
          <cell r="AW745" t="e">
            <v>#DIV/0!</v>
          </cell>
          <cell r="BC745" t="e">
            <v>#DIV/0!</v>
          </cell>
          <cell r="BD745" t="e">
            <v>#DIV/0!</v>
          </cell>
          <cell r="BX745">
            <v>0</v>
          </cell>
          <cell r="BY745">
            <v>0</v>
          </cell>
          <cell r="CE745">
            <v>0</v>
          </cell>
          <cell r="CF745">
            <v>0</v>
          </cell>
          <cell r="CL745">
            <v>0</v>
          </cell>
          <cell r="CM745">
            <v>0</v>
          </cell>
          <cell r="CS745">
            <v>0</v>
          </cell>
          <cell r="CT745">
            <v>0</v>
          </cell>
        </row>
        <row r="746">
          <cell r="A746">
            <v>32598</v>
          </cell>
          <cell r="F746">
            <v>0.9781552</v>
          </cell>
          <cell r="G746">
            <v>0.71795039999999999</v>
          </cell>
          <cell r="M746">
            <v>0.99038594000000002</v>
          </cell>
          <cell r="N746">
            <v>0.8414671483681343</v>
          </cell>
          <cell r="T746" t="e">
            <v>#DIV/0!</v>
          </cell>
          <cell r="U746" t="e">
            <v>#DIV/0!</v>
          </cell>
          <cell r="AA746" t="e">
            <v>#DIV/0!</v>
          </cell>
          <cell r="AB746" t="e">
            <v>#DIV/0!</v>
          </cell>
          <cell r="AH746" t="e">
            <v>#DIV/0!</v>
          </cell>
          <cell r="AI746" t="e">
            <v>#DIV/0!</v>
          </cell>
          <cell r="AO746" t="e">
            <v>#DIV/0!</v>
          </cell>
          <cell r="AP746" t="e">
            <v>#DIV/0!</v>
          </cell>
          <cell r="AV746" t="e">
            <v>#DIV/0!</v>
          </cell>
          <cell r="AW746" t="e">
            <v>#DIV/0!</v>
          </cell>
          <cell r="BC746" t="e">
            <v>#DIV/0!</v>
          </cell>
          <cell r="BD746" t="e">
            <v>#DIV/0!</v>
          </cell>
          <cell r="BX746">
            <v>0</v>
          </cell>
          <cell r="BY746">
            <v>0</v>
          </cell>
          <cell r="CE746">
            <v>0</v>
          </cell>
          <cell r="CF746">
            <v>0</v>
          </cell>
          <cell r="CL746">
            <v>0</v>
          </cell>
          <cell r="CM746">
            <v>0</v>
          </cell>
          <cell r="CS746">
            <v>0</v>
          </cell>
          <cell r="CT746">
            <v>0</v>
          </cell>
        </row>
        <row r="747">
          <cell r="A747">
            <v>32605</v>
          </cell>
          <cell r="F747">
            <v>0.96096150000000002</v>
          </cell>
          <cell r="G747">
            <v>0.72343520000000006</v>
          </cell>
          <cell r="M747">
            <v>0.99038594000000002</v>
          </cell>
          <cell r="N747">
            <v>0.8414671483681343</v>
          </cell>
          <cell r="T747" t="e">
            <v>#DIV/0!</v>
          </cell>
          <cell r="U747" t="e">
            <v>#DIV/0!</v>
          </cell>
          <cell r="AA747" t="e">
            <v>#DIV/0!</v>
          </cell>
          <cell r="AB747" t="e">
            <v>#DIV/0!</v>
          </cell>
          <cell r="AH747" t="e">
            <v>#DIV/0!</v>
          </cell>
          <cell r="AI747" t="e">
            <v>#DIV/0!</v>
          </cell>
          <cell r="AO747" t="e">
            <v>#DIV/0!</v>
          </cell>
          <cell r="AP747" t="e">
            <v>#DIV/0!</v>
          </cell>
          <cell r="AV747" t="e">
            <v>#DIV/0!</v>
          </cell>
          <cell r="AW747" t="e">
            <v>#DIV/0!</v>
          </cell>
          <cell r="BC747" t="e">
            <v>#DIV/0!</v>
          </cell>
          <cell r="BD747" t="e">
            <v>#DIV/0!</v>
          </cell>
          <cell r="BX747">
            <v>0</v>
          </cell>
          <cell r="BY747">
            <v>0</v>
          </cell>
          <cell r="CE747">
            <v>0</v>
          </cell>
          <cell r="CF747">
            <v>0</v>
          </cell>
          <cell r="CL747">
            <v>0</v>
          </cell>
          <cell r="CM747">
            <v>0</v>
          </cell>
          <cell r="CS747">
            <v>0</v>
          </cell>
          <cell r="CT747">
            <v>0</v>
          </cell>
        </row>
        <row r="748">
          <cell r="A748">
            <v>32612</v>
          </cell>
          <cell r="F748">
            <v>0.96338111999999998</v>
          </cell>
          <cell r="G748">
            <v>0.71980435999999992</v>
          </cell>
          <cell r="M748">
            <v>0.99038594000000002</v>
          </cell>
          <cell r="N748">
            <v>0.8414671483681343</v>
          </cell>
          <cell r="T748" t="e">
            <v>#DIV/0!</v>
          </cell>
          <cell r="U748" t="e">
            <v>#DIV/0!</v>
          </cell>
          <cell r="AA748" t="e">
            <v>#DIV/0!</v>
          </cell>
          <cell r="AB748" t="e">
            <v>#DIV/0!</v>
          </cell>
          <cell r="AH748" t="e">
            <v>#DIV/0!</v>
          </cell>
          <cell r="AI748" t="e">
            <v>#DIV/0!</v>
          </cell>
          <cell r="AO748" t="e">
            <v>#DIV/0!</v>
          </cell>
          <cell r="AP748" t="e">
            <v>#DIV/0!</v>
          </cell>
          <cell r="AV748" t="e">
            <v>#DIV/0!</v>
          </cell>
          <cell r="AW748" t="e">
            <v>#DIV/0!</v>
          </cell>
          <cell r="BC748" t="e">
            <v>#DIV/0!</v>
          </cell>
          <cell r="BD748" t="e">
            <v>#DIV/0!</v>
          </cell>
          <cell r="BX748">
            <v>0</v>
          </cell>
          <cell r="BY748">
            <v>0</v>
          </cell>
          <cell r="CE748">
            <v>0</v>
          </cell>
          <cell r="CF748">
            <v>0</v>
          </cell>
          <cell r="CL748">
            <v>0</v>
          </cell>
          <cell r="CM748">
            <v>0</v>
          </cell>
          <cell r="CS748">
            <v>0</v>
          </cell>
          <cell r="CT748">
            <v>0</v>
          </cell>
        </row>
        <row r="749">
          <cell r="A749">
            <v>32619</v>
          </cell>
          <cell r="F749">
            <v>0.94255560000000005</v>
          </cell>
          <cell r="G749">
            <v>0.72661260000000016</v>
          </cell>
          <cell r="M749">
            <v>0.99038594000000002</v>
          </cell>
          <cell r="N749">
            <v>0.8414671483681343</v>
          </cell>
          <cell r="T749" t="e">
            <v>#DIV/0!</v>
          </cell>
          <cell r="U749" t="e">
            <v>#DIV/0!</v>
          </cell>
          <cell r="AA749" t="e">
            <v>#DIV/0!</v>
          </cell>
          <cell r="AB749" t="e">
            <v>#DIV/0!</v>
          </cell>
          <cell r="AH749" t="e">
            <v>#DIV/0!</v>
          </cell>
          <cell r="AI749" t="e">
            <v>#DIV/0!</v>
          </cell>
          <cell r="AO749" t="e">
            <v>#DIV/0!</v>
          </cell>
          <cell r="AP749" t="e">
            <v>#DIV/0!</v>
          </cell>
          <cell r="AV749" t="e">
            <v>#DIV/0!</v>
          </cell>
          <cell r="AW749" t="e">
            <v>#DIV/0!</v>
          </cell>
          <cell r="BC749" t="e">
            <v>#DIV/0!</v>
          </cell>
          <cell r="BD749" t="e">
            <v>#DIV/0!</v>
          </cell>
          <cell r="BX749">
            <v>0</v>
          </cell>
          <cell r="BY749">
            <v>0</v>
          </cell>
          <cell r="CE749">
            <v>0</v>
          </cell>
          <cell r="CF749">
            <v>0</v>
          </cell>
          <cell r="CL749">
            <v>0</v>
          </cell>
          <cell r="CM749">
            <v>0</v>
          </cell>
          <cell r="CS749">
            <v>0</v>
          </cell>
          <cell r="CT749">
            <v>0</v>
          </cell>
        </row>
        <row r="750">
          <cell r="A750">
            <v>32626</v>
          </cell>
          <cell r="F750">
            <v>0.94231830000000005</v>
          </cell>
          <cell r="G750">
            <v>0.70905240000000014</v>
          </cell>
          <cell r="M750">
            <v>0.99038594000000002</v>
          </cell>
          <cell r="N750">
            <v>0.8414671483681343</v>
          </cell>
          <cell r="T750" t="e">
            <v>#DIV/0!</v>
          </cell>
          <cell r="U750" t="e">
            <v>#DIV/0!</v>
          </cell>
          <cell r="AA750" t="e">
            <v>#DIV/0!</v>
          </cell>
          <cell r="AB750" t="e">
            <v>#DIV/0!</v>
          </cell>
          <cell r="AH750" t="e">
            <v>#DIV/0!</v>
          </cell>
          <cell r="AI750" t="e">
            <v>#DIV/0!</v>
          </cell>
          <cell r="AO750" t="e">
            <v>#DIV/0!</v>
          </cell>
          <cell r="AP750" t="e">
            <v>#DIV/0!</v>
          </cell>
          <cell r="AV750" t="e">
            <v>#DIV/0!</v>
          </cell>
          <cell r="AW750" t="e">
            <v>#DIV/0!</v>
          </cell>
          <cell r="BC750" t="e">
            <v>#DIV/0!</v>
          </cell>
          <cell r="BD750" t="e">
            <v>#DIV/0!</v>
          </cell>
          <cell r="BX750">
            <v>0</v>
          </cell>
          <cell r="BY750">
            <v>0</v>
          </cell>
          <cell r="CE750">
            <v>0</v>
          </cell>
          <cell r="CF750">
            <v>0</v>
          </cell>
          <cell r="CL750">
            <v>0</v>
          </cell>
          <cell r="CM750">
            <v>0</v>
          </cell>
          <cell r="CS750">
            <v>0</v>
          </cell>
          <cell r="CT750">
            <v>0</v>
          </cell>
        </row>
        <row r="751">
          <cell r="A751">
            <v>32633</v>
          </cell>
          <cell r="F751">
            <v>0.95911475999999996</v>
          </cell>
          <cell r="G751">
            <v>0.69690306000000002</v>
          </cell>
          <cell r="M751">
            <v>0.99038594000000002</v>
          </cell>
          <cell r="N751">
            <v>0.8414671483681343</v>
          </cell>
          <cell r="T751" t="e">
            <v>#DIV/0!</v>
          </cell>
          <cell r="U751" t="e">
            <v>#DIV/0!</v>
          </cell>
          <cell r="AA751" t="e">
            <v>#DIV/0!</v>
          </cell>
          <cell r="AB751" t="e">
            <v>#DIV/0!</v>
          </cell>
          <cell r="AH751" t="e">
            <v>#DIV/0!</v>
          </cell>
          <cell r="AI751" t="e">
            <v>#DIV/0!</v>
          </cell>
          <cell r="AO751" t="e">
            <v>#DIV/0!</v>
          </cell>
          <cell r="AP751" t="e">
            <v>#DIV/0!</v>
          </cell>
          <cell r="AV751" t="e">
            <v>#DIV/0!</v>
          </cell>
          <cell r="AW751" t="e">
            <v>#DIV/0!</v>
          </cell>
          <cell r="BC751" t="e">
            <v>#DIV/0!</v>
          </cell>
          <cell r="BD751" t="e">
            <v>#DIV/0!</v>
          </cell>
          <cell r="BX751">
            <v>0</v>
          </cell>
          <cell r="BY751">
            <v>0</v>
          </cell>
          <cell r="CE751">
            <v>0</v>
          </cell>
          <cell r="CF751">
            <v>0</v>
          </cell>
          <cell r="CL751">
            <v>0</v>
          </cell>
          <cell r="CM751">
            <v>0</v>
          </cell>
          <cell r="CS751">
            <v>0</v>
          </cell>
          <cell r="CT751">
            <v>0</v>
          </cell>
        </row>
        <row r="752">
          <cell r="A752">
            <v>32640</v>
          </cell>
          <cell r="F752">
            <v>0.92823400000000011</v>
          </cell>
          <cell r="G752">
            <v>0.69012180000000012</v>
          </cell>
          <cell r="M752">
            <v>0.99038594000000002</v>
          </cell>
          <cell r="N752">
            <v>0.8414671483681343</v>
          </cell>
          <cell r="T752" t="e">
            <v>#DIV/0!</v>
          </cell>
          <cell r="U752" t="e">
            <v>#DIV/0!</v>
          </cell>
          <cell r="AA752" t="e">
            <v>#DIV/0!</v>
          </cell>
          <cell r="AB752" t="e">
            <v>#DIV/0!</v>
          </cell>
          <cell r="AH752" t="e">
            <v>#DIV/0!</v>
          </cell>
          <cell r="AI752" t="e">
            <v>#DIV/0!</v>
          </cell>
          <cell r="AO752" t="e">
            <v>#DIV/0!</v>
          </cell>
          <cell r="AP752" t="e">
            <v>#DIV/0!</v>
          </cell>
          <cell r="AV752" t="e">
            <v>#DIV/0!</v>
          </cell>
          <cell r="AW752" t="e">
            <v>#DIV/0!</v>
          </cell>
          <cell r="BC752" t="e">
            <v>#DIV/0!</v>
          </cell>
          <cell r="BD752" t="e">
            <v>#DIV/0!</v>
          </cell>
          <cell r="BX752">
            <v>0</v>
          </cell>
          <cell r="BY752">
            <v>0</v>
          </cell>
          <cell r="CE752">
            <v>0</v>
          </cell>
          <cell r="CF752">
            <v>0</v>
          </cell>
          <cell r="CL752">
            <v>0</v>
          </cell>
          <cell r="CM752">
            <v>0</v>
          </cell>
          <cell r="CS752">
            <v>0</v>
          </cell>
          <cell r="CT752">
            <v>0</v>
          </cell>
        </row>
        <row r="753">
          <cell r="A753">
            <v>32647</v>
          </cell>
          <cell r="F753">
            <v>0.91035772999999998</v>
          </cell>
          <cell r="G753">
            <v>0.67737857000000001</v>
          </cell>
          <cell r="M753">
            <v>0.98822007000000001</v>
          </cell>
          <cell r="N753">
            <v>0.83976515197847224</v>
          </cell>
          <cell r="T753" t="e">
            <v>#DIV/0!</v>
          </cell>
          <cell r="U753" t="e">
            <v>#DIV/0!</v>
          </cell>
          <cell r="AA753" t="e">
            <v>#DIV/0!</v>
          </cell>
          <cell r="AB753" t="e">
            <v>#DIV/0!</v>
          </cell>
          <cell r="AH753" t="e">
            <v>#DIV/0!</v>
          </cell>
          <cell r="AI753" t="e">
            <v>#DIV/0!</v>
          </cell>
          <cell r="AO753" t="e">
            <v>#DIV/0!</v>
          </cell>
          <cell r="AP753" t="e">
            <v>#DIV/0!</v>
          </cell>
          <cell r="AV753" t="e">
            <v>#DIV/0!</v>
          </cell>
          <cell r="AW753" t="e">
            <v>#DIV/0!</v>
          </cell>
          <cell r="BC753" t="e">
            <v>#DIV/0!</v>
          </cell>
          <cell r="BD753" t="e">
            <v>#DIV/0!</v>
          </cell>
          <cell r="BX753">
            <v>0</v>
          </cell>
          <cell r="BY753">
            <v>0</v>
          </cell>
          <cell r="CE753">
            <v>0</v>
          </cell>
          <cell r="CF753">
            <v>0</v>
          </cell>
          <cell r="CL753">
            <v>0</v>
          </cell>
          <cell r="CM753">
            <v>0</v>
          </cell>
          <cell r="CS753">
            <v>0</v>
          </cell>
          <cell r="CT753">
            <v>0</v>
          </cell>
        </row>
        <row r="754">
          <cell r="A754">
            <v>32654</v>
          </cell>
          <cell r="F754">
            <v>0.90653600000000001</v>
          </cell>
          <cell r="G754">
            <v>0.69400634999999999</v>
          </cell>
          <cell r="M754">
            <v>0.98822007000000001</v>
          </cell>
          <cell r="N754">
            <v>0.83976515197847224</v>
          </cell>
          <cell r="T754" t="e">
            <v>#DIV/0!</v>
          </cell>
          <cell r="U754" t="e">
            <v>#DIV/0!</v>
          </cell>
          <cell r="AA754" t="e">
            <v>#DIV/0!</v>
          </cell>
          <cell r="AB754" t="e">
            <v>#DIV/0!</v>
          </cell>
          <cell r="AH754" t="e">
            <v>#DIV/0!</v>
          </cell>
          <cell r="AI754" t="e">
            <v>#DIV/0!</v>
          </cell>
          <cell r="AO754" t="e">
            <v>#DIV/0!</v>
          </cell>
          <cell r="AP754" t="e">
            <v>#DIV/0!</v>
          </cell>
          <cell r="AV754" t="e">
            <v>#DIV/0!</v>
          </cell>
          <cell r="AW754" t="e">
            <v>#DIV/0!</v>
          </cell>
          <cell r="BC754" t="e">
            <v>#DIV/0!</v>
          </cell>
          <cell r="BD754" t="e">
            <v>#DIV/0!</v>
          </cell>
          <cell r="BX754">
            <v>0</v>
          </cell>
          <cell r="BY754">
            <v>0</v>
          </cell>
          <cell r="CE754">
            <v>0</v>
          </cell>
          <cell r="CF754">
            <v>0</v>
          </cell>
          <cell r="CL754">
            <v>0</v>
          </cell>
          <cell r="CM754">
            <v>0</v>
          </cell>
          <cell r="CS754">
            <v>0</v>
          </cell>
          <cell r="CT754">
            <v>0</v>
          </cell>
        </row>
        <row r="755">
          <cell r="A755">
            <v>32661</v>
          </cell>
          <cell r="F755">
            <v>0.92063579999999989</v>
          </cell>
          <cell r="G755">
            <v>0.71611709999999995</v>
          </cell>
          <cell r="M755">
            <v>0.98822007000000001</v>
          </cell>
          <cell r="N755">
            <v>0.83976515197847224</v>
          </cell>
          <cell r="T755" t="e">
            <v>#DIV/0!</v>
          </cell>
          <cell r="U755" t="e">
            <v>#DIV/0!</v>
          </cell>
          <cell r="AA755" t="e">
            <v>#DIV/0!</v>
          </cell>
          <cell r="AB755" t="e">
            <v>#DIV/0!</v>
          </cell>
          <cell r="AH755" t="e">
            <v>#DIV/0!</v>
          </cell>
          <cell r="AI755" t="e">
            <v>#DIV/0!</v>
          </cell>
          <cell r="AO755" t="e">
            <v>#DIV/0!</v>
          </cell>
          <cell r="AP755" t="e">
            <v>#DIV/0!</v>
          </cell>
          <cell r="AV755" t="e">
            <v>#DIV/0!</v>
          </cell>
          <cell r="AW755" t="e">
            <v>#DIV/0!</v>
          </cell>
          <cell r="BC755" t="e">
            <v>#DIV/0!</v>
          </cell>
          <cell r="BD755" t="e">
            <v>#DIV/0!</v>
          </cell>
          <cell r="BX755">
            <v>0</v>
          </cell>
          <cell r="BY755">
            <v>0</v>
          </cell>
          <cell r="CE755">
            <v>0</v>
          </cell>
          <cell r="CF755">
            <v>0</v>
          </cell>
          <cell r="CL755">
            <v>0</v>
          </cell>
          <cell r="CM755">
            <v>0</v>
          </cell>
          <cell r="CS755">
            <v>0</v>
          </cell>
          <cell r="CT755">
            <v>0</v>
          </cell>
        </row>
        <row r="756">
          <cell r="A756">
            <v>32668</v>
          </cell>
          <cell r="F756">
            <v>0.89580000000000004</v>
          </cell>
          <cell r="G756">
            <v>0.68963999999999992</v>
          </cell>
          <cell r="M756">
            <v>0.98822007000000001</v>
          </cell>
          <cell r="N756">
            <v>0.83976515197847224</v>
          </cell>
          <cell r="T756" t="e">
            <v>#DIV/0!</v>
          </cell>
          <cell r="U756" t="e">
            <v>#DIV/0!</v>
          </cell>
          <cell r="AA756" t="e">
            <v>#DIV/0!</v>
          </cell>
          <cell r="AB756" t="e">
            <v>#DIV/0!</v>
          </cell>
          <cell r="AH756" t="e">
            <v>#DIV/0!</v>
          </cell>
          <cell r="AI756" t="e">
            <v>#DIV/0!</v>
          </cell>
          <cell r="AO756" t="e">
            <v>#DIV/0!</v>
          </cell>
          <cell r="AP756" t="e">
            <v>#DIV/0!</v>
          </cell>
          <cell r="AV756" t="e">
            <v>#DIV/0!</v>
          </cell>
          <cell r="AW756" t="e">
            <v>#DIV/0!</v>
          </cell>
          <cell r="BC756" t="e">
            <v>#DIV/0!</v>
          </cell>
          <cell r="BD756" t="e">
            <v>#DIV/0!</v>
          </cell>
          <cell r="BX756">
            <v>0</v>
          </cell>
          <cell r="BY756">
            <v>0</v>
          </cell>
          <cell r="CE756">
            <v>0</v>
          </cell>
          <cell r="CF756">
            <v>0</v>
          </cell>
          <cell r="CL756">
            <v>0</v>
          </cell>
          <cell r="CM756">
            <v>0</v>
          </cell>
          <cell r="CS756">
            <v>0</v>
          </cell>
          <cell r="CT756">
            <v>0</v>
          </cell>
        </row>
        <row r="757">
          <cell r="A757">
            <v>32675</v>
          </cell>
          <cell r="F757">
            <v>0.90111874999999997</v>
          </cell>
          <cell r="G757">
            <v>0.69586724999999994</v>
          </cell>
          <cell r="M757">
            <v>0.98822007000000001</v>
          </cell>
          <cell r="N757">
            <v>0.83976515197847224</v>
          </cell>
          <cell r="T757" t="e">
            <v>#DIV/0!</v>
          </cell>
          <cell r="U757" t="e">
            <v>#DIV/0!</v>
          </cell>
          <cell r="AA757" t="e">
            <v>#DIV/0!</v>
          </cell>
          <cell r="AB757" t="e">
            <v>#DIV/0!</v>
          </cell>
          <cell r="AH757" t="e">
            <v>#DIV/0!</v>
          </cell>
          <cell r="AI757" t="e">
            <v>#DIV/0!</v>
          </cell>
          <cell r="AO757" t="e">
            <v>#DIV/0!</v>
          </cell>
          <cell r="AP757" t="e">
            <v>#DIV/0!</v>
          </cell>
          <cell r="AV757" t="e">
            <v>#DIV/0!</v>
          </cell>
          <cell r="AW757" t="e">
            <v>#DIV/0!</v>
          </cell>
          <cell r="BC757" t="e">
            <v>#DIV/0!</v>
          </cell>
          <cell r="BD757" t="e">
            <v>#DIV/0!</v>
          </cell>
          <cell r="BX757">
            <v>0</v>
          </cell>
          <cell r="BY757">
            <v>0</v>
          </cell>
          <cell r="CE757">
            <v>0</v>
          </cell>
          <cell r="CF757">
            <v>0</v>
          </cell>
          <cell r="CL757">
            <v>0</v>
          </cell>
          <cell r="CM757">
            <v>0</v>
          </cell>
          <cell r="CS757">
            <v>0</v>
          </cell>
          <cell r="CT757">
            <v>0</v>
          </cell>
        </row>
        <row r="758">
          <cell r="A758">
            <v>32682</v>
          </cell>
          <cell r="F758">
            <v>0.92206620000000006</v>
          </cell>
          <cell r="G758">
            <v>0.71549478</v>
          </cell>
          <cell r="M758">
            <v>0.98822007000000001</v>
          </cell>
          <cell r="N758">
            <v>0.83976515197847224</v>
          </cell>
          <cell r="T758" t="e">
            <v>#DIV/0!</v>
          </cell>
          <cell r="U758" t="e">
            <v>#DIV/0!</v>
          </cell>
          <cell r="AA758" t="e">
            <v>#DIV/0!</v>
          </cell>
          <cell r="AB758" t="e">
            <v>#DIV/0!</v>
          </cell>
          <cell r="AH758" t="e">
            <v>#DIV/0!</v>
          </cell>
          <cell r="AI758" t="e">
            <v>#DIV/0!</v>
          </cell>
          <cell r="AO758" t="e">
            <v>#DIV/0!</v>
          </cell>
          <cell r="AP758" t="e">
            <v>#DIV/0!</v>
          </cell>
          <cell r="AV758" t="e">
            <v>#DIV/0!</v>
          </cell>
          <cell r="AW758" t="e">
            <v>#DIV/0!</v>
          </cell>
          <cell r="BC758" t="e">
            <v>#DIV/0!</v>
          </cell>
          <cell r="BD758" t="e">
            <v>#DIV/0!</v>
          </cell>
          <cell r="BX758">
            <v>0</v>
          </cell>
          <cell r="BY758">
            <v>0</v>
          </cell>
          <cell r="CE758">
            <v>0</v>
          </cell>
          <cell r="CF758">
            <v>0</v>
          </cell>
          <cell r="CL758">
            <v>0</v>
          </cell>
          <cell r="CM758">
            <v>0</v>
          </cell>
          <cell r="CS758">
            <v>0</v>
          </cell>
          <cell r="CT758">
            <v>0</v>
          </cell>
        </row>
        <row r="759">
          <cell r="A759">
            <v>32689</v>
          </cell>
          <cell r="F759">
            <v>0.90606600000000015</v>
          </cell>
          <cell r="G759">
            <v>0.71382660000000009</v>
          </cell>
          <cell r="M759">
            <v>0.98822007000000001</v>
          </cell>
          <cell r="N759">
            <v>0.83976515197847224</v>
          </cell>
          <cell r="T759" t="e">
            <v>#DIV/0!</v>
          </cell>
          <cell r="U759" t="e">
            <v>#DIV/0!</v>
          </cell>
          <cell r="AA759" t="e">
            <v>#DIV/0!</v>
          </cell>
          <cell r="AB759" t="e">
            <v>#DIV/0!</v>
          </cell>
          <cell r="AH759" t="e">
            <v>#DIV/0!</v>
          </cell>
          <cell r="AI759" t="e">
            <v>#DIV/0!</v>
          </cell>
          <cell r="AO759" t="e">
            <v>#DIV/0!</v>
          </cell>
          <cell r="AP759" t="e">
            <v>#DIV/0!</v>
          </cell>
          <cell r="AV759" t="e">
            <v>#DIV/0!</v>
          </cell>
          <cell r="AW759" t="e">
            <v>#DIV/0!</v>
          </cell>
          <cell r="BC759" t="e">
            <v>#DIV/0!</v>
          </cell>
          <cell r="BD759" t="e">
            <v>#DIV/0!</v>
          </cell>
          <cell r="BX759">
            <v>0</v>
          </cell>
          <cell r="BY759">
            <v>0</v>
          </cell>
          <cell r="CE759">
            <v>0</v>
          </cell>
          <cell r="CF759">
            <v>0</v>
          </cell>
          <cell r="CL759">
            <v>0</v>
          </cell>
          <cell r="CM759">
            <v>0</v>
          </cell>
          <cell r="CS759">
            <v>0</v>
          </cell>
          <cell r="CT759">
            <v>0</v>
          </cell>
        </row>
        <row r="760">
          <cell r="A760">
            <v>32696</v>
          </cell>
          <cell r="F760">
            <v>0.91194870000000006</v>
          </cell>
          <cell r="G760">
            <v>0.73520430000000003</v>
          </cell>
          <cell r="M760">
            <v>0.98822007000000001</v>
          </cell>
          <cell r="N760">
            <v>0.83976515197847224</v>
          </cell>
          <cell r="T760" t="e">
            <v>#DIV/0!</v>
          </cell>
          <cell r="U760" t="e">
            <v>#DIV/0!</v>
          </cell>
          <cell r="AA760" t="e">
            <v>#DIV/0!</v>
          </cell>
          <cell r="AB760" t="e">
            <v>#DIV/0!</v>
          </cell>
          <cell r="AH760" t="e">
            <v>#DIV/0!</v>
          </cell>
          <cell r="AI760" t="e">
            <v>#DIV/0!</v>
          </cell>
          <cell r="AO760" t="e">
            <v>#DIV/0!</v>
          </cell>
          <cell r="AP760" t="e">
            <v>#DIV/0!</v>
          </cell>
          <cell r="AV760" t="e">
            <v>#DIV/0!</v>
          </cell>
          <cell r="AW760" t="e">
            <v>#DIV/0!</v>
          </cell>
          <cell r="BC760" t="e">
            <v>#DIV/0!</v>
          </cell>
          <cell r="BD760" t="e">
            <v>#DIV/0!</v>
          </cell>
          <cell r="BX760">
            <v>0</v>
          </cell>
          <cell r="BY760">
            <v>0</v>
          </cell>
          <cell r="CE760">
            <v>0</v>
          </cell>
          <cell r="CF760">
            <v>0</v>
          </cell>
          <cell r="CL760">
            <v>0</v>
          </cell>
          <cell r="CM760">
            <v>0</v>
          </cell>
          <cell r="CS760">
            <v>0</v>
          </cell>
          <cell r="CT760">
            <v>0</v>
          </cell>
        </row>
        <row r="761">
          <cell r="A761">
            <v>32703</v>
          </cell>
          <cell r="F761">
            <v>0.90255014</v>
          </cell>
          <cell r="G761">
            <v>0.72378013999999991</v>
          </cell>
          <cell r="M761">
            <v>0.98822007000000001</v>
          </cell>
          <cell r="N761">
            <v>0.83976515197847224</v>
          </cell>
          <cell r="T761" t="e">
            <v>#DIV/0!</v>
          </cell>
          <cell r="U761" t="e">
            <v>#DIV/0!</v>
          </cell>
          <cell r="AA761" t="e">
            <v>#DIV/0!</v>
          </cell>
          <cell r="AB761" t="e">
            <v>#DIV/0!</v>
          </cell>
          <cell r="AH761" t="e">
            <v>#DIV/0!</v>
          </cell>
          <cell r="AI761" t="e">
            <v>#DIV/0!</v>
          </cell>
          <cell r="AO761" t="e">
            <v>#DIV/0!</v>
          </cell>
          <cell r="AP761" t="e">
            <v>#DIV/0!</v>
          </cell>
          <cell r="AV761" t="e">
            <v>#DIV/0!</v>
          </cell>
          <cell r="AW761" t="e">
            <v>#DIV/0!</v>
          </cell>
          <cell r="BC761" t="e">
            <v>#DIV/0!</v>
          </cell>
          <cell r="BD761" t="e">
            <v>#DIV/0!</v>
          </cell>
          <cell r="BX761">
            <v>0</v>
          </cell>
          <cell r="BY761">
            <v>0</v>
          </cell>
          <cell r="CE761">
            <v>0</v>
          </cell>
          <cell r="CF761">
            <v>0</v>
          </cell>
          <cell r="CL761">
            <v>0</v>
          </cell>
          <cell r="CM761">
            <v>0</v>
          </cell>
          <cell r="CS761">
            <v>0</v>
          </cell>
          <cell r="CT761">
            <v>0</v>
          </cell>
        </row>
        <row r="762">
          <cell r="A762">
            <v>32710</v>
          </cell>
          <cell r="F762">
            <v>0.89040600000000003</v>
          </cell>
          <cell r="G762">
            <v>0.72182880000000005</v>
          </cell>
          <cell r="M762">
            <v>0.98822007000000001</v>
          </cell>
          <cell r="N762">
            <v>0.83976515197847224</v>
          </cell>
          <cell r="T762" t="e">
            <v>#DIV/0!</v>
          </cell>
          <cell r="U762" t="e">
            <v>#DIV/0!</v>
          </cell>
          <cell r="AA762" t="e">
            <v>#DIV/0!</v>
          </cell>
          <cell r="AB762" t="e">
            <v>#DIV/0!</v>
          </cell>
          <cell r="AH762" t="e">
            <v>#DIV/0!</v>
          </cell>
          <cell r="AI762" t="e">
            <v>#DIV/0!</v>
          </cell>
          <cell r="AO762" t="e">
            <v>#DIV/0!</v>
          </cell>
          <cell r="AP762" t="e">
            <v>#DIV/0!</v>
          </cell>
          <cell r="AV762" t="e">
            <v>#DIV/0!</v>
          </cell>
          <cell r="AW762" t="e">
            <v>#DIV/0!</v>
          </cell>
          <cell r="BC762" t="e">
            <v>#DIV/0!</v>
          </cell>
          <cell r="BD762" t="e">
            <v>#DIV/0!</v>
          </cell>
          <cell r="BX762">
            <v>0</v>
          </cell>
          <cell r="BY762">
            <v>0</v>
          </cell>
          <cell r="CE762">
            <v>0</v>
          </cell>
          <cell r="CF762">
            <v>0</v>
          </cell>
          <cell r="CL762">
            <v>0</v>
          </cell>
          <cell r="CM762">
            <v>0</v>
          </cell>
          <cell r="CS762">
            <v>0</v>
          </cell>
          <cell r="CT762">
            <v>0</v>
          </cell>
        </row>
        <row r="763">
          <cell r="A763">
            <v>32717</v>
          </cell>
          <cell r="F763">
            <v>0.88424700000000001</v>
          </cell>
          <cell r="G763">
            <v>0.7296045000000001</v>
          </cell>
          <cell r="M763">
            <v>0.98822007000000001</v>
          </cell>
          <cell r="N763">
            <v>0.83976515197847224</v>
          </cell>
          <cell r="T763" t="e">
            <v>#DIV/0!</v>
          </cell>
          <cell r="U763" t="e">
            <v>#DIV/0!</v>
          </cell>
          <cell r="AA763" t="e">
            <v>#DIV/0!</v>
          </cell>
          <cell r="AB763" t="e">
            <v>#DIV/0!</v>
          </cell>
          <cell r="AH763" t="e">
            <v>#DIV/0!</v>
          </cell>
          <cell r="AI763" t="e">
            <v>#DIV/0!</v>
          </cell>
          <cell r="AO763" t="e">
            <v>#DIV/0!</v>
          </cell>
          <cell r="AP763" t="e">
            <v>#DIV/0!</v>
          </cell>
          <cell r="AV763" t="e">
            <v>#DIV/0!</v>
          </cell>
          <cell r="AW763" t="e">
            <v>#DIV/0!</v>
          </cell>
          <cell r="BC763" t="e">
            <v>#DIV/0!</v>
          </cell>
          <cell r="BD763" t="e">
            <v>#DIV/0!</v>
          </cell>
          <cell r="BX763">
            <v>0</v>
          </cell>
          <cell r="BY763">
            <v>0</v>
          </cell>
          <cell r="CE763">
            <v>0</v>
          </cell>
          <cell r="CF763">
            <v>0</v>
          </cell>
          <cell r="CL763">
            <v>0</v>
          </cell>
          <cell r="CM763">
            <v>0</v>
          </cell>
          <cell r="CS763">
            <v>0</v>
          </cell>
          <cell r="CT763">
            <v>0</v>
          </cell>
        </row>
        <row r="764">
          <cell r="A764">
            <v>32724</v>
          </cell>
          <cell r="F764">
            <v>0.89922800000000003</v>
          </cell>
          <cell r="G764">
            <v>0.71985320000000008</v>
          </cell>
          <cell r="M764">
            <v>0.98822007000000001</v>
          </cell>
          <cell r="N764">
            <v>0.83976515197847224</v>
          </cell>
          <cell r="T764" t="e">
            <v>#DIV/0!</v>
          </cell>
          <cell r="U764" t="e">
            <v>#DIV/0!</v>
          </cell>
          <cell r="AA764" t="e">
            <v>#DIV/0!</v>
          </cell>
          <cell r="AB764" t="e">
            <v>#DIV/0!</v>
          </cell>
          <cell r="AH764" t="e">
            <v>#DIV/0!</v>
          </cell>
          <cell r="AI764" t="e">
            <v>#DIV/0!</v>
          </cell>
          <cell r="AO764" t="e">
            <v>#DIV/0!</v>
          </cell>
          <cell r="AP764" t="e">
            <v>#DIV/0!</v>
          </cell>
          <cell r="AV764" t="e">
            <v>#DIV/0!</v>
          </cell>
          <cell r="AW764" t="e">
            <v>#DIV/0!</v>
          </cell>
          <cell r="BC764" t="e">
            <v>#DIV/0!</v>
          </cell>
          <cell r="BD764" t="e">
            <v>#DIV/0!</v>
          </cell>
          <cell r="BX764">
            <v>0</v>
          </cell>
          <cell r="BY764">
            <v>0</v>
          </cell>
          <cell r="CE764">
            <v>0</v>
          </cell>
          <cell r="CF764">
            <v>0</v>
          </cell>
          <cell r="CL764">
            <v>0</v>
          </cell>
          <cell r="CM764">
            <v>0</v>
          </cell>
          <cell r="CS764">
            <v>0</v>
          </cell>
          <cell r="CT764">
            <v>0</v>
          </cell>
        </row>
        <row r="765">
          <cell r="A765">
            <v>32731</v>
          </cell>
          <cell r="F765">
            <v>0.89281919999999992</v>
          </cell>
          <cell r="G765">
            <v>0.70313039999999993</v>
          </cell>
          <cell r="M765">
            <v>0.98822007000000001</v>
          </cell>
          <cell r="N765">
            <v>0.83976515197847224</v>
          </cell>
          <cell r="T765" t="e">
            <v>#DIV/0!</v>
          </cell>
          <cell r="U765" t="e">
            <v>#DIV/0!</v>
          </cell>
          <cell r="AA765" t="e">
            <v>#DIV/0!</v>
          </cell>
          <cell r="AB765" t="e">
            <v>#DIV/0!</v>
          </cell>
          <cell r="AH765" t="e">
            <v>#DIV/0!</v>
          </cell>
          <cell r="AI765" t="e">
            <v>#DIV/0!</v>
          </cell>
          <cell r="AO765" t="e">
            <v>#DIV/0!</v>
          </cell>
          <cell r="AP765" t="e">
            <v>#DIV/0!</v>
          </cell>
          <cell r="AV765" t="e">
            <v>#DIV/0!</v>
          </cell>
          <cell r="AW765" t="e">
            <v>#DIV/0!</v>
          </cell>
          <cell r="BC765" t="e">
            <v>#DIV/0!</v>
          </cell>
          <cell r="BD765" t="e">
            <v>#DIV/0!</v>
          </cell>
          <cell r="BX765">
            <v>0</v>
          </cell>
          <cell r="BY765">
            <v>0</v>
          </cell>
          <cell r="CE765">
            <v>0</v>
          </cell>
          <cell r="CF765">
            <v>0</v>
          </cell>
          <cell r="CL765">
            <v>0</v>
          </cell>
          <cell r="CM765">
            <v>0</v>
          </cell>
          <cell r="CS765">
            <v>0</v>
          </cell>
          <cell r="CT765">
            <v>0</v>
          </cell>
        </row>
        <row r="766">
          <cell r="A766">
            <v>32738</v>
          </cell>
          <cell r="F766">
            <v>0.89948479999999997</v>
          </cell>
          <cell r="G766">
            <v>0.702704</v>
          </cell>
          <cell r="M766">
            <v>0.97843948000000003</v>
          </cell>
          <cell r="N766">
            <v>0.85058032987171661</v>
          </cell>
          <cell r="T766" t="e">
            <v>#DIV/0!</v>
          </cell>
          <cell r="U766" t="e">
            <v>#DIV/0!</v>
          </cell>
          <cell r="AA766" t="e">
            <v>#DIV/0!</v>
          </cell>
          <cell r="AB766" t="e">
            <v>#DIV/0!</v>
          </cell>
          <cell r="AH766" t="e">
            <v>#DIV/0!</v>
          </cell>
          <cell r="AI766" t="e">
            <v>#DIV/0!</v>
          </cell>
          <cell r="AO766" t="e">
            <v>#DIV/0!</v>
          </cell>
          <cell r="AP766" t="e">
            <v>#DIV/0!</v>
          </cell>
          <cell r="AV766" t="e">
            <v>#DIV/0!</v>
          </cell>
          <cell r="AW766" t="e">
            <v>#DIV/0!</v>
          </cell>
          <cell r="BC766" t="e">
            <v>#DIV/0!</v>
          </cell>
          <cell r="BD766" t="e">
            <v>#DIV/0!</v>
          </cell>
          <cell r="BX766">
            <v>0</v>
          </cell>
          <cell r="BY766">
            <v>0</v>
          </cell>
          <cell r="CE766">
            <v>0</v>
          </cell>
          <cell r="CF766">
            <v>0</v>
          </cell>
          <cell r="CL766">
            <v>0</v>
          </cell>
          <cell r="CM766">
            <v>0</v>
          </cell>
          <cell r="CS766">
            <v>0</v>
          </cell>
          <cell r="CT766">
            <v>0</v>
          </cell>
        </row>
        <row r="767">
          <cell r="A767">
            <v>32745</v>
          </cell>
          <cell r="F767">
            <v>0.89268144999999999</v>
          </cell>
          <cell r="G767">
            <v>0.69658960000000003</v>
          </cell>
          <cell r="M767">
            <v>0.97843948000000003</v>
          </cell>
          <cell r="N767">
            <v>0.85058032987171661</v>
          </cell>
          <cell r="T767" t="e">
            <v>#DIV/0!</v>
          </cell>
          <cell r="U767" t="e">
            <v>#DIV/0!</v>
          </cell>
          <cell r="AA767" t="e">
            <v>#DIV/0!</v>
          </cell>
          <cell r="AB767" t="e">
            <v>#DIV/0!</v>
          </cell>
          <cell r="AH767" t="e">
            <v>#DIV/0!</v>
          </cell>
          <cell r="AI767" t="e">
            <v>#DIV/0!</v>
          </cell>
          <cell r="AO767" t="e">
            <v>#DIV/0!</v>
          </cell>
          <cell r="AP767" t="e">
            <v>#DIV/0!</v>
          </cell>
          <cell r="AV767" t="e">
            <v>#DIV/0!</v>
          </cell>
          <cell r="AW767" t="e">
            <v>#DIV/0!</v>
          </cell>
          <cell r="BC767" t="e">
            <v>#DIV/0!</v>
          </cell>
          <cell r="BD767" t="e">
            <v>#DIV/0!</v>
          </cell>
          <cell r="BX767">
            <v>0</v>
          </cell>
          <cell r="BY767">
            <v>0</v>
          </cell>
          <cell r="CE767">
            <v>0</v>
          </cell>
          <cell r="CF767">
            <v>0</v>
          </cell>
          <cell r="CL767">
            <v>0</v>
          </cell>
          <cell r="CM767">
            <v>0</v>
          </cell>
          <cell r="CS767">
            <v>0</v>
          </cell>
          <cell r="CT767">
            <v>0</v>
          </cell>
        </row>
        <row r="768">
          <cell r="A768">
            <v>32752</v>
          </cell>
          <cell r="F768">
            <v>0.90044760000000001</v>
          </cell>
          <cell r="G768">
            <v>0.6912336</v>
          </cell>
          <cell r="M768">
            <v>0.97843948000000003</v>
          </cell>
          <cell r="N768">
            <v>0.85058032987171661</v>
          </cell>
          <cell r="T768" t="e">
            <v>#DIV/0!</v>
          </cell>
          <cell r="U768" t="e">
            <v>#DIV/0!</v>
          </cell>
          <cell r="AA768" t="e">
            <v>#DIV/0!</v>
          </cell>
          <cell r="AB768" t="e">
            <v>#DIV/0!</v>
          </cell>
          <cell r="AH768" t="e">
            <v>#DIV/0!</v>
          </cell>
          <cell r="AI768" t="e">
            <v>#DIV/0!</v>
          </cell>
          <cell r="AO768" t="e">
            <v>#DIV/0!</v>
          </cell>
          <cell r="AP768" t="e">
            <v>#DIV/0!</v>
          </cell>
          <cell r="AV768" t="e">
            <v>#DIV/0!</v>
          </cell>
          <cell r="AW768" t="e">
            <v>#DIV/0!</v>
          </cell>
          <cell r="BC768" t="e">
            <v>#DIV/0!</v>
          </cell>
          <cell r="BD768" t="e">
            <v>#DIV/0!</v>
          </cell>
          <cell r="BX768">
            <v>0</v>
          </cell>
          <cell r="BY768">
            <v>0</v>
          </cell>
          <cell r="CE768">
            <v>0</v>
          </cell>
          <cell r="CF768">
            <v>0</v>
          </cell>
          <cell r="CL768">
            <v>0</v>
          </cell>
          <cell r="CM768">
            <v>0</v>
          </cell>
          <cell r="CS768">
            <v>0</v>
          </cell>
          <cell r="CT768">
            <v>0</v>
          </cell>
        </row>
        <row r="769">
          <cell r="A769">
            <v>32759</v>
          </cell>
          <cell r="F769">
            <v>0.908667</v>
          </cell>
          <cell r="G769">
            <v>0.69498177999999988</v>
          </cell>
          <cell r="M769">
            <v>0.97843948000000003</v>
          </cell>
          <cell r="N769">
            <v>0.85058032987171661</v>
          </cell>
          <cell r="T769" t="e">
            <v>#DIV/0!</v>
          </cell>
          <cell r="U769" t="e">
            <v>#DIV/0!</v>
          </cell>
          <cell r="AA769" t="e">
            <v>#DIV/0!</v>
          </cell>
          <cell r="AB769" t="e">
            <v>#DIV/0!</v>
          </cell>
          <cell r="AH769" t="e">
            <v>#DIV/0!</v>
          </cell>
          <cell r="AI769" t="e">
            <v>#DIV/0!</v>
          </cell>
          <cell r="AO769" t="e">
            <v>#DIV/0!</v>
          </cell>
          <cell r="AP769" t="e">
            <v>#DIV/0!</v>
          </cell>
          <cell r="AV769" t="e">
            <v>#DIV/0!</v>
          </cell>
          <cell r="AW769" t="e">
            <v>#DIV/0!</v>
          </cell>
          <cell r="BC769" t="e">
            <v>#DIV/0!</v>
          </cell>
          <cell r="BD769" t="e">
            <v>#DIV/0!</v>
          </cell>
          <cell r="BX769">
            <v>0</v>
          </cell>
          <cell r="BY769">
            <v>0</v>
          </cell>
          <cell r="CE769">
            <v>0</v>
          </cell>
          <cell r="CF769">
            <v>0</v>
          </cell>
          <cell r="CL769">
            <v>0</v>
          </cell>
          <cell r="CM769">
            <v>0</v>
          </cell>
          <cell r="CS769">
            <v>0</v>
          </cell>
          <cell r="CT769">
            <v>0</v>
          </cell>
        </row>
        <row r="770">
          <cell r="A770">
            <v>32766</v>
          </cell>
          <cell r="F770">
            <v>0.92857829999999986</v>
          </cell>
          <cell r="G770">
            <v>0.68808661999999987</v>
          </cell>
          <cell r="M770">
            <v>0.97843948000000003</v>
          </cell>
          <cell r="N770">
            <v>0.85058032987171661</v>
          </cell>
          <cell r="T770" t="e">
            <v>#DIV/0!</v>
          </cell>
          <cell r="U770" t="e">
            <v>#DIV/0!</v>
          </cell>
          <cell r="AA770" t="e">
            <v>#DIV/0!</v>
          </cell>
          <cell r="AB770" t="e">
            <v>#DIV/0!</v>
          </cell>
          <cell r="AH770" t="e">
            <v>#DIV/0!</v>
          </cell>
          <cell r="AI770" t="e">
            <v>#DIV/0!</v>
          </cell>
          <cell r="AO770" t="e">
            <v>#DIV/0!</v>
          </cell>
          <cell r="AP770" t="e">
            <v>#DIV/0!</v>
          </cell>
          <cell r="AV770" t="e">
            <v>#DIV/0!</v>
          </cell>
          <cell r="AW770" t="e">
            <v>#DIV/0!</v>
          </cell>
          <cell r="BC770" t="e">
            <v>#DIV/0!</v>
          </cell>
          <cell r="BD770" t="e">
            <v>#DIV/0!</v>
          </cell>
          <cell r="BX770">
            <v>0</v>
          </cell>
          <cell r="BY770">
            <v>0</v>
          </cell>
          <cell r="CE770">
            <v>0</v>
          </cell>
          <cell r="CF770">
            <v>0</v>
          </cell>
          <cell r="CL770">
            <v>0</v>
          </cell>
          <cell r="CM770">
            <v>0</v>
          </cell>
          <cell r="CS770">
            <v>0</v>
          </cell>
          <cell r="CT770">
            <v>0</v>
          </cell>
        </row>
        <row r="771">
          <cell r="A771">
            <v>32773</v>
          </cell>
          <cell r="F771">
            <v>0.92421215999999995</v>
          </cell>
          <cell r="G771">
            <v>0.69915167999999994</v>
          </cell>
          <cell r="M771">
            <v>0.97843948000000003</v>
          </cell>
          <cell r="N771">
            <v>0.85058032987171661</v>
          </cell>
          <cell r="T771" t="e">
            <v>#DIV/0!</v>
          </cell>
          <cell r="U771" t="e">
            <v>#DIV/0!</v>
          </cell>
          <cell r="AA771" t="e">
            <v>#DIV/0!</v>
          </cell>
          <cell r="AB771" t="e">
            <v>#DIV/0!</v>
          </cell>
          <cell r="AH771" t="e">
            <v>#DIV/0!</v>
          </cell>
          <cell r="AI771" t="e">
            <v>#DIV/0!</v>
          </cell>
          <cell r="AO771" t="e">
            <v>#DIV/0!</v>
          </cell>
          <cell r="AP771" t="e">
            <v>#DIV/0!</v>
          </cell>
          <cell r="AV771" t="e">
            <v>#DIV/0!</v>
          </cell>
          <cell r="AW771" t="e">
            <v>#DIV/0!</v>
          </cell>
          <cell r="BC771" t="e">
            <v>#DIV/0!</v>
          </cell>
          <cell r="BD771" t="e">
            <v>#DIV/0!</v>
          </cell>
          <cell r="BX771">
            <v>0</v>
          </cell>
          <cell r="BY771">
            <v>0</v>
          </cell>
          <cell r="CE771">
            <v>0</v>
          </cell>
          <cell r="CF771">
            <v>0</v>
          </cell>
          <cell r="CL771">
            <v>0</v>
          </cell>
          <cell r="CM771">
            <v>0</v>
          </cell>
          <cell r="CS771">
            <v>0</v>
          </cell>
          <cell r="CT771">
            <v>0</v>
          </cell>
        </row>
        <row r="772">
          <cell r="A772">
            <v>32780</v>
          </cell>
          <cell r="F772">
            <v>0.91777365</v>
          </cell>
          <cell r="G772">
            <v>0.72643818000000004</v>
          </cell>
          <cell r="M772">
            <v>0.97843948000000003</v>
          </cell>
          <cell r="N772">
            <v>0.85058032987171661</v>
          </cell>
          <cell r="T772" t="e">
            <v>#DIV/0!</v>
          </cell>
          <cell r="U772" t="e">
            <v>#DIV/0!</v>
          </cell>
          <cell r="AA772" t="e">
            <v>#DIV/0!</v>
          </cell>
          <cell r="AB772" t="e">
            <v>#DIV/0!</v>
          </cell>
          <cell r="AH772" t="e">
            <v>#DIV/0!</v>
          </cell>
          <cell r="AI772" t="e">
            <v>#DIV/0!</v>
          </cell>
          <cell r="AO772" t="e">
            <v>#DIV/0!</v>
          </cell>
          <cell r="AP772" t="e">
            <v>#DIV/0!</v>
          </cell>
          <cell r="AV772" t="e">
            <v>#DIV/0!</v>
          </cell>
          <cell r="AW772" t="e">
            <v>#DIV/0!</v>
          </cell>
          <cell r="BC772" t="e">
            <v>#DIV/0!</v>
          </cell>
          <cell r="BD772" t="e">
            <v>#DIV/0!</v>
          </cell>
          <cell r="BX772">
            <v>0</v>
          </cell>
          <cell r="BY772">
            <v>0</v>
          </cell>
          <cell r="CE772">
            <v>0</v>
          </cell>
          <cell r="CF772">
            <v>0</v>
          </cell>
          <cell r="CL772">
            <v>0</v>
          </cell>
          <cell r="CM772">
            <v>0</v>
          </cell>
          <cell r="CS772">
            <v>0</v>
          </cell>
          <cell r="CT772">
            <v>0</v>
          </cell>
        </row>
        <row r="773">
          <cell r="A773">
            <v>32787</v>
          </cell>
          <cell r="F773">
            <v>0.92237599999999997</v>
          </cell>
          <cell r="G773">
            <v>0.71495904999999993</v>
          </cell>
          <cell r="M773">
            <v>0.97843948000000003</v>
          </cell>
          <cell r="N773">
            <v>0.85058032987171661</v>
          </cell>
          <cell r="T773" t="e">
            <v>#DIV/0!</v>
          </cell>
          <cell r="U773" t="e">
            <v>#DIV/0!</v>
          </cell>
          <cell r="AA773" t="e">
            <v>#DIV/0!</v>
          </cell>
          <cell r="AB773" t="e">
            <v>#DIV/0!</v>
          </cell>
          <cell r="AH773" t="e">
            <v>#DIV/0!</v>
          </cell>
          <cell r="AI773" t="e">
            <v>#DIV/0!</v>
          </cell>
          <cell r="AO773" t="e">
            <v>#DIV/0!</v>
          </cell>
          <cell r="AP773" t="e">
            <v>#DIV/0!</v>
          </cell>
          <cell r="AV773" t="e">
            <v>#DIV/0!</v>
          </cell>
          <cell r="AW773" t="e">
            <v>#DIV/0!</v>
          </cell>
          <cell r="BC773" t="e">
            <v>#DIV/0!</v>
          </cell>
          <cell r="BD773" t="e">
            <v>#DIV/0!</v>
          </cell>
          <cell r="BX773">
            <v>0</v>
          </cell>
          <cell r="BY773">
            <v>0</v>
          </cell>
          <cell r="CE773">
            <v>0</v>
          </cell>
          <cell r="CF773">
            <v>0</v>
          </cell>
          <cell r="CL773">
            <v>0</v>
          </cell>
          <cell r="CM773">
            <v>0</v>
          </cell>
          <cell r="CS773">
            <v>0</v>
          </cell>
          <cell r="CT773">
            <v>0</v>
          </cell>
        </row>
        <row r="774">
          <cell r="A774">
            <v>32794</v>
          </cell>
          <cell r="F774">
            <v>0.90671400000000013</v>
          </cell>
          <cell r="G774">
            <v>0.70693155000000008</v>
          </cell>
          <cell r="M774">
            <v>0.97843948000000003</v>
          </cell>
          <cell r="N774">
            <v>0.85058032987171661</v>
          </cell>
          <cell r="T774" t="e">
            <v>#DIV/0!</v>
          </cell>
          <cell r="U774" t="e">
            <v>#DIV/0!</v>
          </cell>
          <cell r="AA774" t="e">
            <v>#DIV/0!</v>
          </cell>
          <cell r="AB774" t="e">
            <v>#DIV/0!</v>
          </cell>
          <cell r="AH774" t="e">
            <v>#DIV/0!</v>
          </cell>
          <cell r="AI774" t="e">
            <v>#DIV/0!</v>
          </cell>
          <cell r="AO774" t="e">
            <v>#DIV/0!</v>
          </cell>
          <cell r="AP774" t="e">
            <v>#DIV/0!</v>
          </cell>
          <cell r="AV774" t="e">
            <v>#DIV/0!</v>
          </cell>
          <cell r="AW774" t="e">
            <v>#DIV/0!</v>
          </cell>
          <cell r="BC774" t="e">
            <v>#DIV/0!</v>
          </cell>
          <cell r="BD774" t="e">
            <v>#DIV/0!</v>
          </cell>
          <cell r="BX774">
            <v>0</v>
          </cell>
          <cell r="BY774">
            <v>0</v>
          </cell>
          <cell r="CE774">
            <v>0</v>
          </cell>
          <cell r="CF774">
            <v>0</v>
          </cell>
          <cell r="CL774">
            <v>0</v>
          </cell>
          <cell r="CM774">
            <v>0</v>
          </cell>
          <cell r="CS774">
            <v>0</v>
          </cell>
          <cell r="CT774">
            <v>0</v>
          </cell>
        </row>
        <row r="775">
          <cell r="A775">
            <v>32801</v>
          </cell>
          <cell r="F775">
            <v>0.90570729999999999</v>
          </cell>
          <cell r="G775">
            <v>0.72170250000000002</v>
          </cell>
          <cell r="M775">
            <v>0.97843948000000003</v>
          </cell>
          <cell r="N775">
            <v>0.85058032987171661</v>
          </cell>
          <cell r="T775" t="e">
            <v>#DIV/0!</v>
          </cell>
          <cell r="U775" t="e">
            <v>#DIV/0!</v>
          </cell>
          <cell r="AA775" t="e">
            <v>#DIV/0!</v>
          </cell>
          <cell r="AB775" t="e">
            <v>#DIV/0!</v>
          </cell>
          <cell r="AH775" t="e">
            <v>#DIV/0!</v>
          </cell>
          <cell r="AI775" t="e">
            <v>#DIV/0!</v>
          </cell>
          <cell r="AO775" t="e">
            <v>#DIV/0!</v>
          </cell>
          <cell r="AP775" t="e">
            <v>#DIV/0!</v>
          </cell>
          <cell r="AV775" t="e">
            <v>#DIV/0!</v>
          </cell>
          <cell r="AW775" t="e">
            <v>#DIV/0!</v>
          </cell>
          <cell r="BC775" t="e">
            <v>#DIV/0!</v>
          </cell>
          <cell r="BD775" t="e">
            <v>#DIV/0!</v>
          </cell>
          <cell r="BX775">
            <v>0</v>
          </cell>
          <cell r="BY775">
            <v>0</v>
          </cell>
          <cell r="CE775">
            <v>0</v>
          </cell>
          <cell r="CF775">
            <v>0</v>
          </cell>
          <cell r="CL775">
            <v>0</v>
          </cell>
          <cell r="CM775">
            <v>0</v>
          </cell>
          <cell r="CS775">
            <v>0</v>
          </cell>
          <cell r="CT775">
            <v>0</v>
          </cell>
        </row>
        <row r="776">
          <cell r="A776">
            <v>32808</v>
          </cell>
          <cell r="F776">
            <v>0.91587167999999997</v>
          </cell>
          <cell r="G776">
            <v>0.73368467999999998</v>
          </cell>
          <cell r="M776">
            <v>0.97843948000000003</v>
          </cell>
          <cell r="N776">
            <v>0.85058032987171661</v>
          </cell>
          <cell r="T776" t="e">
            <v>#DIV/0!</v>
          </cell>
          <cell r="U776" t="e">
            <v>#DIV/0!</v>
          </cell>
          <cell r="AA776" t="e">
            <v>#DIV/0!</v>
          </cell>
          <cell r="AB776" t="e">
            <v>#DIV/0!</v>
          </cell>
          <cell r="AH776" t="e">
            <v>#DIV/0!</v>
          </cell>
          <cell r="AI776" t="e">
            <v>#DIV/0!</v>
          </cell>
          <cell r="AO776" t="e">
            <v>#DIV/0!</v>
          </cell>
          <cell r="AP776" t="e">
            <v>#DIV/0!</v>
          </cell>
          <cell r="AV776" t="e">
            <v>#DIV/0!</v>
          </cell>
          <cell r="AW776" t="e">
            <v>#DIV/0!</v>
          </cell>
          <cell r="BC776" t="e">
            <v>#DIV/0!</v>
          </cell>
          <cell r="BD776" t="e">
            <v>#DIV/0!</v>
          </cell>
          <cell r="BX776">
            <v>0</v>
          </cell>
          <cell r="BY776">
            <v>0</v>
          </cell>
          <cell r="CE776">
            <v>0</v>
          </cell>
          <cell r="CF776">
            <v>0</v>
          </cell>
          <cell r="CL776">
            <v>0</v>
          </cell>
          <cell r="CM776">
            <v>0</v>
          </cell>
          <cell r="CS776">
            <v>0</v>
          </cell>
          <cell r="CT776">
            <v>0</v>
          </cell>
        </row>
        <row r="777">
          <cell r="A777">
            <v>32815</v>
          </cell>
          <cell r="F777">
            <v>0.91337749999999995</v>
          </cell>
          <cell r="G777">
            <v>0.72284625000000002</v>
          </cell>
          <cell r="M777">
            <v>0.97843948000000003</v>
          </cell>
          <cell r="N777">
            <v>0.85058032987171661</v>
          </cell>
          <cell r="T777" t="e">
            <v>#DIV/0!</v>
          </cell>
          <cell r="U777" t="e">
            <v>#DIV/0!</v>
          </cell>
          <cell r="AA777" t="e">
            <v>#DIV/0!</v>
          </cell>
          <cell r="AB777" t="e">
            <v>#DIV/0!</v>
          </cell>
          <cell r="AH777" t="e">
            <v>#DIV/0!</v>
          </cell>
          <cell r="AI777" t="e">
            <v>#DIV/0!</v>
          </cell>
          <cell r="AO777" t="e">
            <v>#DIV/0!</v>
          </cell>
          <cell r="AP777" t="e">
            <v>#DIV/0!</v>
          </cell>
          <cell r="AV777" t="e">
            <v>#DIV/0!</v>
          </cell>
          <cell r="AW777" t="e">
            <v>#DIV/0!</v>
          </cell>
          <cell r="BC777" t="e">
            <v>#DIV/0!</v>
          </cell>
          <cell r="BD777" t="e">
            <v>#DIV/0!</v>
          </cell>
          <cell r="BX777">
            <v>0</v>
          </cell>
          <cell r="BY777">
            <v>0</v>
          </cell>
          <cell r="CE777">
            <v>0</v>
          </cell>
          <cell r="CF777">
            <v>0</v>
          </cell>
          <cell r="CL777">
            <v>0</v>
          </cell>
          <cell r="CM777">
            <v>0</v>
          </cell>
          <cell r="CS777">
            <v>0</v>
          </cell>
          <cell r="CT777">
            <v>0</v>
          </cell>
        </row>
        <row r="778">
          <cell r="A778">
            <v>32822</v>
          </cell>
          <cell r="F778">
            <v>0.92137268999999988</v>
          </cell>
          <cell r="G778">
            <v>0.71421882000000003</v>
          </cell>
          <cell r="M778">
            <v>0.97843948000000003</v>
          </cell>
          <cell r="N778">
            <v>0.85058032987171661</v>
          </cell>
          <cell r="T778" t="e">
            <v>#DIV/0!</v>
          </cell>
          <cell r="U778" t="e">
            <v>#DIV/0!</v>
          </cell>
          <cell r="AA778" t="e">
            <v>#DIV/0!</v>
          </cell>
          <cell r="AB778" t="e">
            <v>#DIV/0!</v>
          </cell>
          <cell r="AH778" t="e">
            <v>#DIV/0!</v>
          </cell>
          <cell r="AI778" t="e">
            <v>#DIV/0!</v>
          </cell>
          <cell r="AO778" t="e">
            <v>#DIV/0!</v>
          </cell>
          <cell r="AP778" t="e">
            <v>#DIV/0!</v>
          </cell>
          <cell r="AV778" t="e">
            <v>#DIV/0!</v>
          </cell>
          <cell r="AW778" t="e">
            <v>#DIV/0!</v>
          </cell>
          <cell r="BC778" t="e">
            <v>#DIV/0!</v>
          </cell>
          <cell r="BD778" t="e">
            <v>#DIV/0!</v>
          </cell>
          <cell r="BX778">
            <v>0</v>
          </cell>
          <cell r="BY778">
            <v>0</v>
          </cell>
          <cell r="CE778">
            <v>0</v>
          </cell>
          <cell r="CF778">
            <v>0</v>
          </cell>
          <cell r="CL778">
            <v>0</v>
          </cell>
          <cell r="CM778">
            <v>0</v>
          </cell>
          <cell r="CS778">
            <v>0</v>
          </cell>
          <cell r="CT778">
            <v>0</v>
          </cell>
        </row>
        <row r="779">
          <cell r="A779">
            <v>32829</v>
          </cell>
          <cell r="F779">
            <v>0.91762964999999996</v>
          </cell>
          <cell r="G779">
            <v>0.71667519000000002</v>
          </cell>
          <cell r="M779">
            <v>0.96945758999999998</v>
          </cell>
          <cell r="N779">
            <v>0.84900823924321023</v>
          </cell>
          <cell r="T779" t="e">
            <v>#DIV/0!</v>
          </cell>
          <cell r="U779" t="e">
            <v>#DIV/0!</v>
          </cell>
          <cell r="AA779" t="e">
            <v>#DIV/0!</v>
          </cell>
          <cell r="AB779" t="e">
            <v>#DIV/0!</v>
          </cell>
          <cell r="AH779" t="e">
            <v>#DIV/0!</v>
          </cell>
          <cell r="AI779" t="e">
            <v>#DIV/0!</v>
          </cell>
          <cell r="AO779" t="e">
            <v>#DIV/0!</v>
          </cell>
          <cell r="AP779" t="e">
            <v>#DIV/0!</v>
          </cell>
          <cell r="AV779" t="e">
            <v>#DIV/0!</v>
          </cell>
          <cell r="AW779" t="e">
            <v>#DIV/0!</v>
          </cell>
          <cell r="BC779" t="e">
            <v>#DIV/0!</v>
          </cell>
          <cell r="BD779" t="e">
            <v>#DIV/0!</v>
          </cell>
          <cell r="BX779">
            <v>0</v>
          </cell>
          <cell r="BY779">
            <v>0</v>
          </cell>
          <cell r="CE779">
            <v>0</v>
          </cell>
          <cell r="CF779">
            <v>0</v>
          </cell>
          <cell r="CL779">
            <v>0</v>
          </cell>
          <cell r="CM779">
            <v>0</v>
          </cell>
          <cell r="CS779">
            <v>0</v>
          </cell>
          <cell r="CT779">
            <v>0</v>
          </cell>
        </row>
        <row r="780">
          <cell r="A780">
            <v>32836</v>
          </cell>
          <cell r="F780">
            <v>0.91695450000000001</v>
          </cell>
          <cell r="G780">
            <v>0.722916</v>
          </cell>
          <cell r="M780">
            <v>0.96945758999999998</v>
          </cell>
          <cell r="N780">
            <v>0.84900823924321023</v>
          </cell>
          <cell r="T780" t="e">
            <v>#DIV/0!</v>
          </cell>
          <cell r="U780" t="e">
            <v>#DIV/0!</v>
          </cell>
          <cell r="AA780" t="e">
            <v>#DIV/0!</v>
          </cell>
          <cell r="AB780" t="e">
            <v>#DIV/0!</v>
          </cell>
          <cell r="AH780" t="e">
            <v>#DIV/0!</v>
          </cell>
          <cell r="AI780" t="e">
            <v>#DIV/0!</v>
          </cell>
          <cell r="AO780" t="e">
            <v>#DIV/0!</v>
          </cell>
          <cell r="AP780" t="e">
            <v>#DIV/0!</v>
          </cell>
          <cell r="AV780" t="e">
            <v>#DIV/0!</v>
          </cell>
          <cell r="AW780" t="e">
            <v>#DIV/0!</v>
          </cell>
          <cell r="BC780" t="e">
            <v>#DIV/0!</v>
          </cell>
          <cell r="BD780" t="e">
            <v>#DIV/0!</v>
          </cell>
          <cell r="BX780">
            <v>0</v>
          </cell>
          <cell r="BY780">
            <v>0</v>
          </cell>
          <cell r="CE780">
            <v>0</v>
          </cell>
          <cell r="CF780">
            <v>0</v>
          </cell>
          <cell r="CL780">
            <v>0</v>
          </cell>
          <cell r="CM780">
            <v>0</v>
          </cell>
          <cell r="CS780">
            <v>0</v>
          </cell>
          <cell r="CT780">
            <v>0</v>
          </cell>
        </row>
        <row r="781">
          <cell r="A781">
            <v>32843</v>
          </cell>
          <cell r="F781">
            <v>0.91251312000000007</v>
          </cell>
          <cell r="G781">
            <v>0.73231977000000004</v>
          </cell>
          <cell r="M781">
            <v>0.96945758999999998</v>
          </cell>
          <cell r="N781">
            <v>0.84900823924321023</v>
          </cell>
          <cell r="T781" t="e">
            <v>#DIV/0!</v>
          </cell>
          <cell r="U781" t="e">
            <v>#DIV/0!</v>
          </cell>
          <cell r="AA781" t="e">
            <v>#DIV/0!</v>
          </cell>
          <cell r="AB781" t="e">
            <v>#DIV/0!</v>
          </cell>
          <cell r="AH781" t="e">
            <v>#DIV/0!</v>
          </cell>
          <cell r="AI781" t="e">
            <v>#DIV/0!</v>
          </cell>
          <cell r="AO781" t="e">
            <v>#DIV/0!</v>
          </cell>
          <cell r="AP781" t="e">
            <v>#DIV/0!</v>
          </cell>
          <cell r="AV781" t="e">
            <v>#DIV/0!</v>
          </cell>
          <cell r="AW781" t="e">
            <v>#DIV/0!</v>
          </cell>
          <cell r="BC781" t="e">
            <v>#DIV/0!</v>
          </cell>
          <cell r="BD781" t="e">
            <v>#DIV/0!</v>
          </cell>
          <cell r="BX781">
            <v>0</v>
          </cell>
          <cell r="BY781">
            <v>0</v>
          </cell>
          <cell r="CE781">
            <v>0</v>
          </cell>
          <cell r="CF781">
            <v>0</v>
          </cell>
          <cell r="CL781">
            <v>0</v>
          </cell>
          <cell r="CM781">
            <v>0</v>
          </cell>
          <cell r="CS781">
            <v>0</v>
          </cell>
          <cell r="CT781">
            <v>0</v>
          </cell>
        </row>
        <row r="782">
          <cell r="A782">
            <v>32850</v>
          </cell>
          <cell r="F782">
            <v>0.91088897000000002</v>
          </cell>
          <cell r="G782">
            <v>0.72699186000000005</v>
          </cell>
          <cell r="M782">
            <v>0.96945758999999998</v>
          </cell>
          <cell r="N782">
            <v>0.84900823924321023</v>
          </cell>
          <cell r="T782" t="e">
            <v>#DIV/0!</v>
          </cell>
          <cell r="U782" t="e">
            <v>#DIV/0!</v>
          </cell>
          <cell r="AA782" t="e">
            <v>#DIV/0!</v>
          </cell>
          <cell r="AB782" t="e">
            <v>#DIV/0!</v>
          </cell>
          <cell r="AH782" t="e">
            <v>#DIV/0!</v>
          </cell>
          <cell r="AI782" t="e">
            <v>#DIV/0!</v>
          </cell>
          <cell r="AO782" t="e">
            <v>#DIV/0!</v>
          </cell>
          <cell r="AP782" t="e">
            <v>#DIV/0!</v>
          </cell>
          <cell r="AV782" t="e">
            <v>#DIV/0!</v>
          </cell>
          <cell r="AW782" t="e">
            <v>#DIV/0!</v>
          </cell>
          <cell r="BC782" t="e">
            <v>#DIV/0!</v>
          </cell>
          <cell r="BD782" t="e">
            <v>#DIV/0!</v>
          </cell>
          <cell r="BX782">
            <v>0</v>
          </cell>
          <cell r="BY782">
            <v>0</v>
          </cell>
          <cell r="CE782">
            <v>0</v>
          </cell>
          <cell r="CF782">
            <v>0</v>
          </cell>
          <cell r="CL782">
            <v>0</v>
          </cell>
          <cell r="CM782">
            <v>0</v>
          </cell>
          <cell r="CS782">
            <v>0</v>
          </cell>
          <cell r="CT782">
            <v>0</v>
          </cell>
        </row>
        <row r="783">
          <cell r="A783">
            <v>32857</v>
          </cell>
          <cell r="F783">
            <v>0.90959990000000013</v>
          </cell>
          <cell r="G783">
            <v>0.74875460000000005</v>
          </cell>
          <cell r="M783">
            <v>0.96945758999999998</v>
          </cell>
          <cell r="N783">
            <v>0.84900823924321023</v>
          </cell>
          <cell r="T783" t="e">
            <v>#DIV/0!</v>
          </cell>
          <cell r="U783" t="e">
            <v>#DIV/0!</v>
          </cell>
          <cell r="AA783" t="e">
            <v>#DIV/0!</v>
          </cell>
          <cell r="AB783" t="e">
            <v>#DIV/0!</v>
          </cell>
          <cell r="AH783" t="e">
            <v>#DIV/0!</v>
          </cell>
          <cell r="AI783" t="e">
            <v>#DIV/0!</v>
          </cell>
          <cell r="AO783" t="e">
            <v>#DIV/0!</v>
          </cell>
          <cell r="AP783" t="e">
            <v>#DIV/0!</v>
          </cell>
          <cell r="AV783" t="e">
            <v>#DIV/0!</v>
          </cell>
          <cell r="AW783" t="e">
            <v>#DIV/0!</v>
          </cell>
          <cell r="BC783" t="e">
            <v>#DIV/0!</v>
          </cell>
          <cell r="BD783" t="e">
            <v>#DIV/0!</v>
          </cell>
          <cell r="BX783">
            <v>0</v>
          </cell>
          <cell r="BY783">
            <v>0</v>
          </cell>
          <cell r="CE783">
            <v>0</v>
          </cell>
          <cell r="CF783">
            <v>0</v>
          </cell>
          <cell r="CL783">
            <v>0</v>
          </cell>
          <cell r="CM783">
            <v>0</v>
          </cell>
          <cell r="CS783">
            <v>0</v>
          </cell>
          <cell r="CT783">
            <v>0</v>
          </cell>
        </row>
        <row r="784">
          <cell r="A784">
            <v>32864</v>
          </cell>
          <cell r="F784">
            <v>0.91658474999999995</v>
          </cell>
          <cell r="G784">
            <v>0.74834129999999999</v>
          </cell>
          <cell r="M784">
            <v>0.96945758999999998</v>
          </cell>
          <cell r="N784">
            <v>0.84900823924321023</v>
          </cell>
          <cell r="T784" t="e">
            <v>#DIV/0!</v>
          </cell>
          <cell r="U784" t="e">
            <v>#DIV/0!</v>
          </cell>
          <cell r="AA784" t="e">
            <v>#DIV/0!</v>
          </cell>
          <cell r="AB784" t="e">
            <v>#DIV/0!</v>
          </cell>
          <cell r="AH784" t="e">
            <v>#DIV/0!</v>
          </cell>
          <cell r="AI784" t="e">
            <v>#DIV/0!</v>
          </cell>
          <cell r="AO784" t="e">
            <v>#DIV/0!</v>
          </cell>
          <cell r="AP784" t="e">
            <v>#DIV/0!</v>
          </cell>
          <cell r="AV784" t="e">
            <v>#DIV/0!</v>
          </cell>
          <cell r="AW784" t="e">
            <v>#DIV/0!</v>
          </cell>
          <cell r="BC784" t="e">
            <v>#DIV/0!</v>
          </cell>
          <cell r="BD784" t="e">
            <v>#DIV/0!</v>
          </cell>
          <cell r="BX784">
            <v>0</v>
          </cell>
          <cell r="BY784">
            <v>0</v>
          </cell>
          <cell r="CE784">
            <v>0</v>
          </cell>
          <cell r="CF784">
            <v>0</v>
          </cell>
          <cell r="CL784">
            <v>0</v>
          </cell>
          <cell r="CM784">
            <v>0</v>
          </cell>
          <cell r="CS784">
            <v>0</v>
          </cell>
          <cell r="CT784">
            <v>0</v>
          </cell>
        </row>
        <row r="785">
          <cell r="A785">
            <v>32871</v>
          </cell>
          <cell r="F785">
            <v>0.91366199999999997</v>
          </cell>
          <cell r="G785">
            <v>0.75142619999999993</v>
          </cell>
          <cell r="M785">
            <v>0.96945758999999998</v>
          </cell>
          <cell r="N785">
            <v>0.84900823924321023</v>
          </cell>
          <cell r="T785" t="e">
            <v>#DIV/0!</v>
          </cell>
          <cell r="U785" t="e">
            <v>#DIV/0!</v>
          </cell>
          <cell r="AA785" t="e">
            <v>#DIV/0!</v>
          </cell>
          <cell r="AB785" t="e">
            <v>#DIV/0!</v>
          </cell>
          <cell r="AH785" t="e">
            <v>#DIV/0!</v>
          </cell>
          <cell r="AI785" t="e">
            <v>#DIV/0!</v>
          </cell>
          <cell r="AO785" t="e">
            <v>#DIV/0!</v>
          </cell>
          <cell r="AP785" t="e">
            <v>#DIV/0!</v>
          </cell>
          <cell r="AV785" t="e">
            <v>#DIV/0!</v>
          </cell>
          <cell r="AW785" t="e">
            <v>#DIV/0!</v>
          </cell>
          <cell r="BC785" t="e">
            <v>#DIV/0!</v>
          </cell>
          <cell r="BD785" t="e">
            <v>#DIV/0!</v>
          </cell>
          <cell r="BX785">
            <v>0</v>
          </cell>
          <cell r="BY785">
            <v>0</v>
          </cell>
          <cell r="CE785">
            <v>0</v>
          </cell>
          <cell r="CF785">
            <v>0</v>
          </cell>
          <cell r="CL785">
            <v>0</v>
          </cell>
          <cell r="CM785">
            <v>0</v>
          </cell>
          <cell r="CS785">
            <v>0</v>
          </cell>
          <cell r="CT785">
            <v>0</v>
          </cell>
        </row>
        <row r="786">
          <cell r="A786">
            <v>32878</v>
          </cell>
          <cell r="F786">
            <v>0.91059999999999997</v>
          </cell>
          <cell r="G786">
            <v>0.75469599999999992</v>
          </cell>
          <cell r="M786">
            <v>0.96945758999999998</v>
          </cell>
          <cell r="N786">
            <v>0.84900823924321023</v>
          </cell>
          <cell r="T786" t="e">
            <v>#DIV/0!</v>
          </cell>
          <cell r="U786" t="e">
            <v>#DIV/0!</v>
          </cell>
          <cell r="AA786" t="e">
            <v>#DIV/0!</v>
          </cell>
          <cell r="AB786" t="e">
            <v>#DIV/0!</v>
          </cell>
          <cell r="AH786" t="e">
            <v>#DIV/0!</v>
          </cell>
          <cell r="AI786" t="e">
            <v>#DIV/0!</v>
          </cell>
          <cell r="AO786" t="e">
            <v>#DIV/0!</v>
          </cell>
          <cell r="AP786" t="e">
            <v>#DIV/0!</v>
          </cell>
          <cell r="AV786" t="e">
            <v>#DIV/0!</v>
          </cell>
          <cell r="AW786" t="e">
            <v>#DIV/0!</v>
          </cell>
          <cell r="BC786" t="e">
            <v>#DIV/0!</v>
          </cell>
          <cell r="BD786" t="e">
            <v>#DIV/0!</v>
          </cell>
          <cell r="BX786">
            <v>0</v>
          </cell>
          <cell r="BY786">
            <v>0</v>
          </cell>
          <cell r="CE786">
            <v>0</v>
          </cell>
          <cell r="CF786">
            <v>0</v>
          </cell>
          <cell r="CL786">
            <v>0</v>
          </cell>
          <cell r="CM786">
            <v>0</v>
          </cell>
          <cell r="CS786">
            <v>0</v>
          </cell>
          <cell r="CT786">
            <v>0</v>
          </cell>
        </row>
        <row r="787">
          <cell r="A787">
            <v>32885</v>
          </cell>
          <cell r="F787">
            <v>0.91781172</v>
          </cell>
          <cell r="G787">
            <v>0.77421561000000005</v>
          </cell>
          <cell r="M787">
            <v>0.96945758999999998</v>
          </cell>
          <cell r="N787">
            <v>0.84900823924321023</v>
          </cell>
          <cell r="T787" t="e">
            <v>#DIV/0!</v>
          </cell>
          <cell r="U787" t="e">
            <v>#DIV/0!</v>
          </cell>
          <cell r="AA787" t="e">
            <v>#DIV/0!</v>
          </cell>
          <cell r="AB787" t="e">
            <v>#DIV/0!</v>
          </cell>
          <cell r="AH787" t="e">
            <v>#DIV/0!</v>
          </cell>
          <cell r="AI787" t="e">
            <v>#DIV/0!</v>
          </cell>
          <cell r="AO787" t="e">
            <v>#DIV/0!</v>
          </cell>
          <cell r="AP787" t="e">
            <v>#DIV/0!</v>
          </cell>
          <cell r="AV787" t="e">
            <v>#DIV/0!</v>
          </cell>
          <cell r="AW787" t="e">
            <v>#DIV/0!</v>
          </cell>
          <cell r="BC787" t="e">
            <v>#DIV/0!</v>
          </cell>
          <cell r="BD787" t="e">
            <v>#DIV/0!</v>
          </cell>
          <cell r="BX787">
            <v>0</v>
          </cell>
          <cell r="BY787">
            <v>0</v>
          </cell>
          <cell r="CE787">
            <v>0</v>
          </cell>
          <cell r="CF787">
            <v>0</v>
          </cell>
          <cell r="CL787">
            <v>0</v>
          </cell>
          <cell r="CM787">
            <v>0</v>
          </cell>
          <cell r="CS787">
            <v>0</v>
          </cell>
          <cell r="CT787">
            <v>0</v>
          </cell>
        </row>
        <row r="788">
          <cell r="A788">
            <v>32892</v>
          </cell>
          <cell r="F788">
            <v>0.93683340000000004</v>
          </cell>
          <cell r="G788">
            <v>0.77849370000000007</v>
          </cell>
          <cell r="M788">
            <v>0.96945758999999998</v>
          </cell>
          <cell r="N788">
            <v>0.84900823924321023</v>
          </cell>
          <cell r="T788" t="e">
            <v>#DIV/0!</v>
          </cell>
          <cell r="U788" t="e">
            <v>#DIV/0!</v>
          </cell>
          <cell r="AA788" t="e">
            <v>#DIV/0!</v>
          </cell>
          <cell r="AB788" t="e">
            <v>#DIV/0!</v>
          </cell>
          <cell r="AH788" t="e">
            <v>#DIV/0!</v>
          </cell>
          <cell r="AI788" t="e">
            <v>#DIV/0!</v>
          </cell>
          <cell r="AO788" t="e">
            <v>#DIV/0!</v>
          </cell>
          <cell r="AP788" t="e">
            <v>#DIV/0!</v>
          </cell>
          <cell r="AV788" t="e">
            <v>#DIV/0!</v>
          </cell>
          <cell r="AW788" t="e">
            <v>#DIV/0!</v>
          </cell>
          <cell r="BC788" t="e">
            <v>#DIV/0!</v>
          </cell>
          <cell r="BD788" t="e">
            <v>#DIV/0!</v>
          </cell>
          <cell r="BX788">
            <v>0</v>
          </cell>
          <cell r="BY788">
            <v>0</v>
          </cell>
          <cell r="CE788">
            <v>0</v>
          </cell>
          <cell r="CF788">
            <v>0</v>
          </cell>
          <cell r="CL788">
            <v>0</v>
          </cell>
          <cell r="CM788">
            <v>0</v>
          </cell>
          <cell r="CS788">
            <v>0</v>
          </cell>
          <cell r="CT788">
            <v>0</v>
          </cell>
        </row>
        <row r="789">
          <cell r="A789">
            <v>32899</v>
          </cell>
          <cell r="F789">
            <v>0.92073567999999995</v>
          </cell>
          <cell r="G789">
            <v>0.79704763999999995</v>
          </cell>
          <cell r="M789">
            <v>0.96945758999999998</v>
          </cell>
          <cell r="N789">
            <v>0.84900823924321023</v>
          </cell>
          <cell r="T789" t="e">
            <v>#DIV/0!</v>
          </cell>
          <cell r="U789" t="e">
            <v>#DIV/0!</v>
          </cell>
          <cell r="AA789" t="e">
            <v>#DIV/0!</v>
          </cell>
          <cell r="AB789" t="e">
            <v>#DIV/0!</v>
          </cell>
          <cell r="AH789" t="e">
            <v>#DIV/0!</v>
          </cell>
          <cell r="AI789" t="e">
            <v>#DIV/0!</v>
          </cell>
          <cell r="AO789" t="e">
            <v>#DIV/0!</v>
          </cell>
          <cell r="AP789" t="e">
            <v>#DIV/0!</v>
          </cell>
          <cell r="AV789" t="e">
            <v>#DIV/0!</v>
          </cell>
          <cell r="AW789" t="e">
            <v>#DIV/0!</v>
          </cell>
          <cell r="BC789" t="e">
            <v>#DIV/0!</v>
          </cell>
          <cell r="BD789" t="e">
            <v>#DIV/0!</v>
          </cell>
          <cell r="BX789">
            <v>0</v>
          </cell>
          <cell r="BY789">
            <v>0</v>
          </cell>
          <cell r="CE789">
            <v>0</v>
          </cell>
          <cell r="CF789">
            <v>0</v>
          </cell>
          <cell r="CL789">
            <v>0</v>
          </cell>
          <cell r="CM789">
            <v>0</v>
          </cell>
          <cell r="CS789">
            <v>0</v>
          </cell>
          <cell r="CT789">
            <v>0</v>
          </cell>
        </row>
        <row r="790">
          <cell r="A790">
            <v>32906</v>
          </cell>
          <cell r="F790">
            <v>0.92243120000000012</v>
          </cell>
          <cell r="G790">
            <v>0.79405160000000008</v>
          </cell>
          <cell r="M790">
            <v>0.96945758999999998</v>
          </cell>
          <cell r="N790">
            <v>0.84900823924321023</v>
          </cell>
          <cell r="T790" t="e">
            <v>#DIV/0!</v>
          </cell>
          <cell r="U790" t="e">
            <v>#DIV/0!</v>
          </cell>
          <cell r="AA790" t="e">
            <v>#DIV/0!</v>
          </cell>
          <cell r="AB790" t="e">
            <v>#DIV/0!</v>
          </cell>
          <cell r="AH790" t="e">
            <v>#DIV/0!</v>
          </cell>
          <cell r="AI790" t="e">
            <v>#DIV/0!</v>
          </cell>
          <cell r="AO790" t="e">
            <v>#DIV/0!</v>
          </cell>
          <cell r="AP790" t="e">
            <v>#DIV/0!</v>
          </cell>
          <cell r="AV790" t="e">
            <v>#DIV/0!</v>
          </cell>
          <cell r="AW790" t="e">
            <v>#DIV/0!</v>
          </cell>
          <cell r="BC790" t="e">
            <v>#DIV/0!</v>
          </cell>
          <cell r="BD790" t="e">
            <v>#DIV/0!</v>
          </cell>
          <cell r="BX790">
            <v>0</v>
          </cell>
          <cell r="BY790">
            <v>0</v>
          </cell>
          <cell r="CE790">
            <v>0</v>
          </cell>
          <cell r="CF790">
            <v>0</v>
          </cell>
          <cell r="CL790">
            <v>0</v>
          </cell>
          <cell r="CM790">
            <v>0</v>
          </cell>
          <cell r="CS790">
            <v>0</v>
          </cell>
          <cell r="CT790">
            <v>0</v>
          </cell>
        </row>
        <row r="791">
          <cell r="A791">
            <v>32913</v>
          </cell>
          <cell r="F791">
            <v>0.89897163999999996</v>
          </cell>
          <cell r="G791">
            <v>0.79866080000000006</v>
          </cell>
          <cell r="M791">
            <v>0.96945758999999998</v>
          </cell>
          <cell r="N791">
            <v>0.84900823924321023</v>
          </cell>
          <cell r="T791" t="e">
            <v>#DIV/0!</v>
          </cell>
          <cell r="U791" t="e">
            <v>#DIV/0!</v>
          </cell>
          <cell r="AA791" t="e">
            <v>#DIV/0!</v>
          </cell>
          <cell r="AB791" t="e">
            <v>#DIV/0!</v>
          </cell>
          <cell r="AH791" t="e">
            <v>#DIV/0!</v>
          </cell>
          <cell r="AI791" t="e">
            <v>#DIV/0!</v>
          </cell>
          <cell r="AO791" t="e">
            <v>#DIV/0!</v>
          </cell>
          <cell r="AP791" t="e">
            <v>#DIV/0!</v>
          </cell>
          <cell r="AV791" t="e">
            <v>#DIV/0!</v>
          </cell>
          <cell r="AW791" t="e">
            <v>#DIV/0!</v>
          </cell>
          <cell r="BC791" t="e">
            <v>#DIV/0!</v>
          </cell>
          <cell r="BD791" t="e">
            <v>#DIV/0!</v>
          </cell>
          <cell r="BX791">
            <v>0</v>
          </cell>
          <cell r="BY791">
            <v>0</v>
          </cell>
          <cell r="CE791">
            <v>0</v>
          </cell>
          <cell r="CF791">
            <v>0</v>
          </cell>
          <cell r="CL791">
            <v>0</v>
          </cell>
          <cell r="CM791">
            <v>0</v>
          </cell>
          <cell r="CS791">
            <v>0</v>
          </cell>
          <cell r="CT791">
            <v>0</v>
          </cell>
        </row>
        <row r="792">
          <cell r="A792">
            <v>32920</v>
          </cell>
          <cell r="F792">
            <v>0.90848230000000008</v>
          </cell>
          <cell r="G792">
            <v>0.80285039999999996</v>
          </cell>
          <cell r="M792">
            <v>0.96423839999999994</v>
          </cell>
          <cell r="N792">
            <v>0.85019944768333844</v>
          </cell>
          <cell r="T792" t="e">
            <v>#DIV/0!</v>
          </cell>
          <cell r="U792" t="e">
            <v>#DIV/0!</v>
          </cell>
          <cell r="AA792" t="e">
            <v>#DIV/0!</v>
          </cell>
          <cell r="AB792" t="e">
            <v>#DIV/0!</v>
          </cell>
          <cell r="AH792" t="e">
            <v>#DIV/0!</v>
          </cell>
          <cell r="AI792" t="e">
            <v>#DIV/0!</v>
          </cell>
          <cell r="AO792" t="e">
            <v>#DIV/0!</v>
          </cell>
          <cell r="AP792" t="e">
            <v>#DIV/0!</v>
          </cell>
          <cell r="AV792" t="e">
            <v>#DIV/0!</v>
          </cell>
          <cell r="AW792" t="e">
            <v>#DIV/0!</v>
          </cell>
          <cell r="BC792" t="e">
            <v>#DIV/0!</v>
          </cell>
          <cell r="BD792" t="e">
            <v>#DIV/0!</v>
          </cell>
          <cell r="BX792">
            <v>0</v>
          </cell>
          <cell r="BY792">
            <v>0</v>
          </cell>
          <cell r="CE792">
            <v>0</v>
          </cell>
          <cell r="CF792">
            <v>0</v>
          </cell>
          <cell r="CL792">
            <v>0</v>
          </cell>
          <cell r="CM792">
            <v>0</v>
          </cell>
          <cell r="CS792">
            <v>0</v>
          </cell>
          <cell r="CT792">
            <v>0</v>
          </cell>
        </row>
        <row r="793">
          <cell r="A793">
            <v>32927</v>
          </cell>
          <cell r="F793">
            <v>0.91929600000000011</v>
          </cell>
          <cell r="G793">
            <v>0.81036900000000012</v>
          </cell>
          <cell r="M793">
            <v>0.96423839999999994</v>
          </cell>
          <cell r="N793">
            <v>0.85019944768333844</v>
          </cell>
          <cell r="T793" t="e">
            <v>#DIV/0!</v>
          </cell>
          <cell r="U793" t="e">
            <v>#DIV/0!</v>
          </cell>
          <cell r="AA793" t="e">
            <v>#DIV/0!</v>
          </cell>
          <cell r="AB793" t="e">
            <v>#DIV/0!</v>
          </cell>
          <cell r="AH793" t="e">
            <v>#DIV/0!</v>
          </cell>
          <cell r="AI793" t="e">
            <v>#DIV/0!</v>
          </cell>
          <cell r="AO793" t="e">
            <v>#DIV/0!</v>
          </cell>
          <cell r="AP793" t="e">
            <v>#DIV/0!</v>
          </cell>
          <cell r="AV793" t="e">
            <v>#DIV/0!</v>
          </cell>
          <cell r="AW793" t="e">
            <v>#DIV/0!</v>
          </cell>
          <cell r="BC793" t="e">
            <v>#DIV/0!</v>
          </cell>
          <cell r="BD793" t="e">
            <v>#DIV/0!</v>
          </cell>
          <cell r="BX793">
            <v>0</v>
          </cell>
          <cell r="BY793">
            <v>0</v>
          </cell>
          <cell r="CE793">
            <v>0</v>
          </cell>
          <cell r="CF793">
            <v>0</v>
          </cell>
          <cell r="CL793">
            <v>0</v>
          </cell>
          <cell r="CM793">
            <v>0</v>
          </cell>
          <cell r="CS793">
            <v>0</v>
          </cell>
          <cell r="CT793">
            <v>0</v>
          </cell>
        </row>
        <row r="794">
          <cell r="A794">
            <v>32934</v>
          </cell>
          <cell r="F794">
            <v>0.90994739999999996</v>
          </cell>
          <cell r="G794">
            <v>0.7888757999999999</v>
          </cell>
          <cell r="M794">
            <v>0.96423839999999994</v>
          </cell>
          <cell r="N794">
            <v>0.85019944768333844</v>
          </cell>
          <cell r="T794" t="e">
            <v>#DIV/0!</v>
          </cell>
          <cell r="U794" t="e">
            <v>#DIV/0!</v>
          </cell>
          <cell r="AA794" t="e">
            <v>#DIV/0!</v>
          </cell>
          <cell r="AB794" t="e">
            <v>#DIV/0!</v>
          </cell>
          <cell r="AH794" t="e">
            <v>#DIV/0!</v>
          </cell>
          <cell r="AI794" t="e">
            <v>#DIV/0!</v>
          </cell>
          <cell r="AO794" t="e">
            <v>#DIV/0!</v>
          </cell>
          <cell r="AP794" t="e">
            <v>#DIV/0!</v>
          </cell>
          <cell r="AV794" t="e">
            <v>#DIV/0!</v>
          </cell>
          <cell r="AW794" t="e">
            <v>#DIV/0!</v>
          </cell>
          <cell r="BC794" t="e">
            <v>#DIV/0!</v>
          </cell>
          <cell r="BD794" t="e">
            <v>#DIV/0!</v>
          </cell>
          <cell r="BX794">
            <v>0</v>
          </cell>
          <cell r="BY794">
            <v>0</v>
          </cell>
          <cell r="CE794">
            <v>0</v>
          </cell>
          <cell r="CF794">
            <v>0</v>
          </cell>
          <cell r="CL794">
            <v>0</v>
          </cell>
          <cell r="CM794">
            <v>0</v>
          </cell>
          <cell r="CS794">
            <v>0</v>
          </cell>
          <cell r="CT794">
            <v>0</v>
          </cell>
        </row>
        <row r="795">
          <cell r="A795">
            <v>32941</v>
          </cell>
          <cell r="F795">
            <v>0.89744730000000006</v>
          </cell>
          <cell r="G795">
            <v>0.77975316000000006</v>
          </cell>
          <cell r="M795">
            <v>0.96423839999999994</v>
          </cell>
          <cell r="N795">
            <v>0.85019944768333844</v>
          </cell>
          <cell r="T795" t="e">
            <v>#DIV/0!</v>
          </cell>
          <cell r="U795" t="e">
            <v>#DIV/0!</v>
          </cell>
          <cell r="AA795" t="e">
            <v>#DIV/0!</v>
          </cell>
          <cell r="AB795" t="e">
            <v>#DIV/0!</v>
          </cell>
          <cell r="AH795" t="e">
            <v>#DIV/0!</v>
          </cell>
          <cell r="AI795" t="e">
            <v>#DIV/0!</v>
          </cell>
          <cell r="AO795" t="e">
            <v>#DIV/0!</v>
          </cell>
          <cell r="AP795" t="e">
            <v>#DIV/0!</v>
          </cell>
          <cell r="AV795" t="e">
            <v>#DIV/0!</v>
          </cell>
          <cell r="AW795" t="e">
            <v>#DIV/0!</v>
          </cell>
          <cell r="BC795" t="e">
            <v>#DIV/0!</v>
          </cell>
          <cell r="BD795" t="e">
            <v>#DIV/0!</v>
          </cell>
          <cell r="BX795">
            <v>0</v>
          </cell>
          <cell r="BY795">
            <v>0</v>
          </cell>
          <cell r="CE795">
            <v>0</v>
          </cell>
          <cell r="CF795">
            <v>0</v>
          </cell>
          <cell r="CL795">
            <v>0</v>
          </cell>
          <cell r="CM795">
            <v>0</v>
          </cell>
          <cell r="CS795">
            <v>0</v>
          </cell>
          <cell r="CT795">
            <v>0</v>
          </cell>
        </row>
        <row r="796">
          <cell r="A796">
            <v>32948</v>
          </cell>
          <cell r="F796">
            <v>0.89053634999999987</v>
          </cell>
          <cell r="G796">
            <v>0.78194874999999986</v>
          </cell>
          <cell r="M796">
            <v>0.96423839999999994</v>
          </cell>
          <cell r="N796">
            <v>0.85019944768333844</v>
          </cell>
          <cell r="T796" t="e">
            <v>#DIV/0!</v>
          </cell>
          <cell r="U796" t="e">
            <v>#DIV/0!</v>
          </cell>
          <cell r="AA796" t="e">
            <v>#DIV/0!</v>
          </cell>
          <cell r="AB796" t="e">
            <v>#DIV/0!</v>
          </cell>
          <cell r="AH796" t="e">
            <v>#DIV/0!</v>
          </cell>
          <cell r="AI796" t="e">
            <v>#DIV/0!</v>
          </cell>
          <cell r="AO796" t="e">
            <v>#DIV/0!</v>
          </cell>
          <cell r="AP796" t="e">
            <v>#DIV/0!</v>
          </cell>
          <cell r="AV796" t="e">
            <v>#DIV/0!</v>
          </cell>
          <cell r="AW796" t="e">
            <v>#DIV/0!</v>
          </cell>
          <cell r="BC796" t="e">
            <v>#DIV/0!</v>
          </cell>
          <cell r="BD796" t="e">
            <v>#DIV/0!</v>
          </cell>
          <cell r="BX796">
            <v>0</v>
          </cell>
          <cell r="BY796">
            <v>0</v>
          </cell>
          <cell r="CE796">
            <v>0</v>
          </cell>
          <cell r="CF796">
            <v>0</v>
          </cell>
          <cell r="CL796">
            <v>0</v>
          </cell>
          <cell r="CM796">
            <v>0</v>
          </cell>
          <cell r="CS796">
            <v>0</v>
          </cell>
          <cell r="CT796">
            <v>0</v>
          </cell>
        </row>
        <row r="797">
          <cell r="A797">
            <v>32955</v>
          </cell>
          <cell r="F797">
            <v>0.88007500000000005</v>
          </cell>
          <cell r="G797">
            <v>0.77373749999999997</v>
          </cell>
          <cell r="M797">
            <v>0.96423839999999994</v>
          </cell>
          <cell r="N797">
            <v>0.85019944768333844</v>
          </cell>
          <cell r="T797" t="e">
            <v>#DIV/0!</v>
          </cell>
          <cell r="U797" t="e">
            <v>#DIV/0!</v>
          </cell>
          <cell r="AA797" t="e">
            <v>#DIV/0!</v>
          </cell>
          <cell r="AB797" t="e">
            <v>#DIV/0!</v>
          </cell>
          <cell r="AH797" t="e">
            <v>#DIV/0!</v>
          </cell>
          <cell r="AI797" t="e">
            <v>#DIV/0!</v>
          </cell>
          <cell r="AO797" t="e">
            <v>#DIV/0!</v>
          </cell>
          <cell r="AP797" t="e">
            <v>#DIV/0!</v>
          </cell>
          <cell r="AV797" t="e">
            <v>#DIV/0!</v>
          </cell>
          <cell r="AW797" t="e">
            <v>#DIV/0!</v>
          </cell>
          <cell r="BC797" t="e">
            <v>#DIV/0!</v>
          </cell>
          <cell r="BD797" t="e">
            <v>#DIV/0!</v>
          </cell>
          <cell r="BX797">
            <v>0</v>
          </cell>
          <cell r="BY797">
            <v>0</v>
          </cell>
          <cell r="CE797">
            <v>0</v>
          </cell>
          <cell r="CF797">
            <v>0</v>
          </cell>
          <cell r="CL797">
            <v>0</v>
          </cell>
          <cell r="CM797">
            <v>0</v>
          </cell>
          <cell r="CS797">
            <v>0</v>
          </cell>
          <cell r="CT797">
            <v>0</v>
          </cell>
        </row>
        <row r="798">
          <cell r="A798">
            <v>32962</v>
          </cell>
          <cell r="F798">
            <v>0.88431274999999998</v>
          </cell>
          <cell r="G798">
            <v>0.78165989999999996</v>
          </cell>
          <cell r="M798">
            <v>0.96423839999999994</v>
          </cell>
          <cell r="N798">
            <v>0.85019944768333844</v>
          </cell>
          <cell r="T798" t="e">
            <v>#DIV/0!</v>
          </cell>
          <cell r="U798" t="e">
            <v>#DIV/0!</v>
          </cell>
          <cell r="AA798" t="e">
            <v>#DIV/0!</v>
          </cell>
          <cell r="AB798" t="e">
            <v>#DIV/0!</v>
          </cell>
          <cell r="AH798" t="e">
            <v>#DIV/0!</v>
          </cell>
          <cell r="AI798" t="e">
            <v>#DIV/0!</v>
          </cell>
          <cell r="AO798" t="e">
            <v>#DIV/0!</v>
          </cell>
          <cell r="AP798" t="e">
            <v>#DIV/0!</v>
          </cell>
          <cell r="AV798" t="e">
            <v>#DIV/0!</v>
          </cell>
          <cell r="AW798" t="e">
            <v>#DIV/0!</v>
          </cell>
          <cell r="BC798" t="e">
            <v>#DIV/0!</v>
          </cell>
          <cell r="BD798" t="e">
            <v>#DIV/0!</v>
          </cell>
          <cell r="BX798">
            <v>0</v>
          </cell>
          <cell r="BY798">
            <v>0</v>
          </cell>
          <cell r="CE798">
            <v>0</v>
          </cell>
          <cell r="CF798">
            <v>0</v>
          </cell>
          <cell r="CL798">
            <v>0</v>
          </cell>
          <cell r="CM798">
            <v>0</v>
          </cell>
          <cell r="CS798">
            <v>0</v>
          </cell>
          <cell r="CT798">
            <v>0</v>
          </cell>
        </row>
        <row r="799">
          <cell r="A799">
            <v>32969</v>
          </cell>
          <cell r="F799">
            <v>0.89230679999999996</v>
          </cell>
          <cell r="G799">
            <v>0.77633954999999999</v>
          </cell>
          <cell r="M799">
            <v>0.96423839999999994</v>
          </cell>
          <cell r="N799">
            <v>0.85019944768333844</v>
          </cell>
          <cell r="T799">
            <v>0.87700448107171136</v>
          </cell>
          <cell r="U799">
            <v>0.77147561387342833</v>
          </cell>
          <cell r="AA799">
            <v>0.89961506892828869</v>
          </cell>
          <cell r="AB799">
            <v>0.78652383612657162</v>
          </cell>
          <cell r="AH799">
            <v>0.87983080455378349</v>
          </cell>
          <cell r="AI799">
            <v>0.77335664165507123</v>
          </cell>
          <cell r="AO799">
            <v>0.89678874544621645</v>
          </cell>
          <cell r="AP799">
            <v>0.78464280834492872</v>
          </cell>
          <cell r="AV799">
            <v>-4.7643371891443174</v>
          </cell>
          <cell r="AW799">
            <v>-2.9830558382858219</v>
          </cell>
          <cell r="BC799">
            <v>0.8911360984820722</v>
          </cell>
          <cell r="BD799">
            <v>0.78088075278164282</v>
          </cell>
          <cell r="BX799">
            <v>0</v>
          </cell>
          <cell r="BY799">
            <v>0</v>
          </cell>
          <cell r="CE799">
            <v>0</v>
          </cell>
          <cell r="CF799">
            <v>0</v>
          </cell>
          <cell r="CL799">
            <v>0</v>
          </cell>
          <cell r="CM799">
            <v>0</v>
          </cell>
          <cell r="CS799">
            <v>0</v>
          </cell>
          <cell r="CT799">
            <v>0</v>
          </cell>
        </row>
        <row r="800">
          <cell r="A800">
            <v>32976</v>
          </cell>
          <cell r="F800">
            <v>0.89204050000000012</v>
          </cell>
          <cell r="G800">
            <v>0.78451100000000007</v>
          </cell>
          <cell r="M800">
            <v>0.96423839999999994</v>
          </cell>
          <cell r="N800">
            <v>0.85019944768333844</v>
          </cell>
          <cell r="T800">
            <v>0.88047245903214888</v>
          </cell>
          <cell r="U800">
            <v>0.77254193911342128</v>
          </cell>
          <cell r="AA800">
            <v>0.89863424096785127</v>
          </cell>
          <cell r="AB800">
            <v>0.78913169421991203</v>
          </cell>
          <cell r="AH800">
            <v>0.88274268177411164</v>
          </cell>
          <cell r="AI800">
            <v>0.77461565850173264</v>
          </cell>
          <cell r="AO800">
            <v>0.8963640182258884</v>
          </cell>
          <cell r="AP800">
            <v>0.78705797483160067</v>
          </cell>
          <cell r="AV800">
            <v>-3.6508921339255918</v>
          </cell>
          <cell r="AW800">
            <v>-3.3666019599560273</v>
          </cell>
          <cell r="BC800">
            <v>0.89182357274196278</v>
          </cell>
          <cell r="BD800">
            <v>0.78291053605497807</v>
          </cell>
          <cell r="BX800">
            <v>0</v>
          </cell>
          <cell r="BY800">
            <v>0</v>
          </cell>
          <cell r="CE800">
            <v>0</v>
          </cell>
          <cell r="CF800">
            <v>0</v>
          </cell>
          <cell r="CL800">
            <v>0</v>
          </cell>
          <cell r="CM800">
            <v>0</v>
          </cell>
          <cell r="CS800">
            <v>0</v>
          </cell>
          <cell r="CT800">
            <v>0</v>
          </cell>
        </row>
        <row r="801">
          <cell r="A801">
            <v>32983</v>
          </cell>
          <cell r="F801">
            <v>0.89826300000000003</v>
          </cell>
          <cell r="G801">
            <v>0.77977368000000002</v>
          </cell>
          <cell r="M801">
            <v>0.96423839999999994</v>
          </cell>
          <cell r="N801">
            <v>0.85019944768333844</v>
          </cell>
          <cell r="T801">
            <v>0.88029253462286938</v>
          </cell>
          <cell r="U801">
            <v>0.77371535927843371</v>
          </cell>
          <cell r="AA801">
            <v>0.90316899037713061</v>
          </cell>
          <cell r="AB801">
            <v>0.78742670572156626</v>
          </cell>
          <cell r="AH801">
            <v>0.88315209159215213</v>
          </cell>
          <cell r="AI801">
            <v>0.7754292775838254</v>
          </cell>
          <cell r="AO801">
            <v>0.90030943340784797</v>
          </cell>
          <cell r="AP801">
            <v>0.78571278741617467</v>
          </cell>
          <cell r="AV801">
            <v>-4.8273831760652905</v>
          </cell>
          <cell r="AW801">
            <v>-2.6472655782831231</v>
          </cell>
          <cell r="BC801">
            <v>0.89459031946928269</v>
          </cell>
          <cell r="BD801">
            <v>0.78228495080539162</v>
          </cell>
          <cell r="BX801">
            <v>0</v>
          </cell>
          <cell r="BY801">
            <v>0</v>
          </cell>
          <cell r="CE801">
            <v>0</v>
          </cell>
          <cell r="CF801">
            <v>0</v>
          </cell>
          <cell r="CL801">
            <v>0</v>
          </cell>
          <cell r="CM801">
            <v>0</v>
          </cell>
          <cell r="CS801">
            <v>0</v>
          </cell>
          <cell r="CT801">
            <v>0</v>
          </cell>
        </row>
        <row r="802">
          <cell r="A802">
            <v>32990</v>
          </cell>
          <cell r="F802">
            <v>0.87604020000000005</v>
          </cell>
          <cell r="G802">
            <v>0.79844142000000007</v>
          </cell>
          <cell r="M802">
            <v>0.96423839999999994</v>
          </cell>
          <cell r="N802">
            <v>0.85019944768333844</v>
          </cell>
          <cell r="T802">
            <v>0.87141476322717504</v>
          </cell>
          <cell r="U802">
            <v>0.76709428037177363</v>
          </cell>
          <cell r="AA802">
            <v>0.90577053677282504</v>
          </cell>
          <cell r="AB802">
            <v>0.80119593962822633</v>
          </cell>
          <cell r="AH802">
            <v>0.87570923492038133</v>
          </cell>
          <cell r="AI802">
            <v>0.77135698777883022</v>
          </cell>
          <cell r="AO802">
            <v>0.90147606507961875</v>
          </cell>
          <cell r="AP802">
            <v>0.79693323222116985</v>
          </cell>
          <cell r="AV802">
            <v>-7.7003507364125037</v>
          </cell>
          <cell r="AW802">
            <v>-7.7412697041131802</v>
          </cell>
          <cell r="BC802">
            <v>0.89288712169320628</v>
          </cell>
          <cell r="BD802">
            <v>0.78840781740705657</v>
          </cell>
          <cell r="BX802">
            <v>0</v>
          </cell>
          <cell r="BY802">
            <v>0</v>
          </cell>
          <cell r="CE802">
            <v>0</v>
          </cell>
          <cell r="CF802">
            <v>0</v>
          </cell>
          <cell r="CL802">
            <v>0</v>
          </cell>
          <cell r="CM802">
            <v>0</v>
          </cell>
          <cell r="CS802">
            <v>0</v>
          </cell>
          <cell r="CT802">
            <v>0</v>
          </cell>
        </row>
        <row r="803">
          <cell r="A803">
            <v>32997</v>
          </cell>
          <cell r="F803">
            <v>0.88096708999999995</v>
          </cell>
          <cell r="G803">
            <v>0.80523626000000004</v>
          </cell>
          <cell r="M803">
            <v>0.96423839999999994</v>
          </cell>
          <cell r="N803">
            <v>0.85019944768333844</v>
          </cell>
          <cell r="T803">
            <v>0.87074372751378182</v>
          </cell>
          <cell r="U803">
            <v>0.76465720683813743</v>
          </cell>
          <cell r="AA803">
            <v>0.90389971915288492</v>
          </cell>
          <cell r="AB803">
            <v>0.81066339649519592</v>
          </cell>
          <cell r="AH803">
            <v>0.87488822646866971</v>
          </cell>
          <cell r="AI803">
            <v>0.77040798054526982</v>
          </cell>
          <cell r="AO803">
            <v>0.89975522019799703</v>
          </cell>
          <cell r="AP803">
            <v>0.80491262278806364</v>
          </cell>
          <cell r="AV803">
            <v>-7.4016761864424243</v>
          </cell>
          <cell r="AW803">
            <v>-10.713887112597938</v>
          </cell>
          <cell r="BC803">
            <v>0.89146622228822125</v>
          </cell>
          <cell r="BD803">
            <v>0.79341107537379896</v>
          </cell>
          <cell r="BX803">
            <v>0</v>
          </cell>
          <cell r="BY803">
            <v>0</v>
          </cell>
          <cell r="CE803">
            <v>0</v>
          </cell>
          <cell r="CF803">
            <v>0</v>
          </cell>
          <cell r="CL803">
            <v>0</v>
          </cell>
          <cell r="CM803">
            <v>0</v>
          </cell>
          <cell r="CS803">
            <v>0</v>
          </cell>
          <cell r="CT803">
            <v>0</v>
          </cell>
        </row>
        <row r="804">
          <cell r="A804">
            <v>33004</v>
          </cell>
          <cell r="F804">
            <v>0.89778130000000012</v>
          </cell>
          <cell r="G804">
            <v>0.8446309500000001</v>
          </cell>
          <cell r="M804">
            <v>0.96423839999999994</v>
          </cell>
          <cell r="N804">
            <v>0.85019944768333844</v>
          </cell>
          <cell r="T804">
            <v>0.87174138245000921</v>
          </cell>
          <cell r="U804">
            <v>0.7478864219929513</v>
          </cell>
          <cell r="AA804">
            <v>0.90589051469284809</v>
          </cell>
          <cell r="AB804">
            <v>0.84371150943562023</v>
          </cell>
          <cell r="AH804">
            <v>0.87601002398036409</v>
          </cell>
          <cell r="AI804">
            <v>0.75986455792328478</v>
          </cell>
          <cell r="AO804">
            <v>0.9016218731624932</v>
          </cell>
          <cell r="AP804">
            <v>0.83173337350528664</v>
          </cell>
          <cell r="AV804">
            <v>-7.6484671121382917</v>
          </cell>
          <cell r="AW804">
            <v>-23.160472894952957</v>
          </cell>
          <cell r="BC804">
            <v>0.89308459010178354</v>
          </cell>
          <cell r="BD804">
            <v>0.80777710164461936</v>
          </cell>
          <cell r="BX804">
            <v>0</v>
          </cell>
          <cell r="BY804">
            <v>0</v>
          </cell>
          <cell r="CE804">
            <v>0</v>
          </cell>
          <cell r="CF804">
            <v>0</v>
          </cell>
          <cell r="CL804">
            <v>0</v>
          </cell>
          <cell r="CM804">
            <v>0</v>
          </cell>
          <cell r="CS804">
            <v>0</v>
          </cell>
          <cell r="CT804">
            <v>0</v>
          </cell>
        </row>
        <row r="805">
          <cell r="A805">
            <v>33011</v>
          </cell>
          <cell r="F805">
            <v>0.90010336999999996</v>
          </cell>
          <cell r="G805">
            <v>0.83871393999999988</v>
          </cell>
          <cell r="M805">
            <v>0.97132864000000008</v>
          </cell>
          <cell r="N805">
            <v>0.85939036381514267</v>
          </cell>
          <cell r="T805">
            <v>0.87967072650481981</v>
          </cell>
          <cell r="U805">
            <v>0.75770943477140629</v>
          </cell>
          <cell r="AA805">
            <v>0.9122204020472009</v>
          </cell>
          <cell r="AB805">
            <v>0.85967219321671451</v>
          </cell>
          <cell r="AH805">
            <v>0.88373943594761739</v>
          </cell>
          <cell r="AI805">
            <v>0.77045477957706987</v>
          </cell>
          <cell r="AO805">
            <v>0.90815169260440309</v>
          </cell>
          <cell r="AP805">
            <v>0.84692684841105104</v>
          </cell>
          <cell r="AV805">
            <v>-7.2414733213192548</v>
          </cell>
          <cell r="AW805">
            <v>-24.681998797332987</v>
          </cell>
          <cell r="BC805">
            <v>0.90001427371880793</v>
          </cell>
          <cell r="BD805">
            <v>0.82143615879972398</v>
          </cell>
          <cell r="BX805">
            <v>0</v>
          </cell>
          <cell r="BY805">
            <v>0</v>
          </cell>
          <cell r="CE805">
            <v>0</v>
          </cell>
          <cell r="CF805">
            <v>0</v>
          </cell>
          <cell r="CL805">
            <v>0</v>
          </cell>
          <cell r="CM805">
            <v>0</v>
          </cell>
          <cell r="CS805">
            <v>0</v>
          </cell>
          <cell r="CT805">
            <v>0</v>
          </cell>
        </row>
        <row r="806">
          <cell r="A806">
            <v>33018</v>
          </cell>
          <cell r="F806">
            <v>0.91057290000000002</v>
          </cell>
          <cell r="G806">
            <v>0.83064614999999997</v>
          </cell>
          <cell r="M806">
            <v>0.97132864000000008</v>
          </cell>
          <cell r="N806">
            <v>0.85939036381514267</v>
          </cell>
          <cell r="T806">
            <v>0.8794917082734357</v>
          </cell>
          <cell r="U806">
            <v>0.76124590976327255</v>
          </cell>
          <cell r="AA806">
            <v>0.91564993932836036</v>
          </cell>
          <cell r="AB806">
            <v>0.8610146817817238</v>
          </cell>
          <cell r="AH806">
            <v>0.88401148715530131</v>
          </cell>
          <cell r="AI806">
            <v>0.77371700626557893</v>
          </cell>
          <cell r="AO806">
            <v>0.91113016044649475</v>
          </cell>
          <cell r="AP806">
            <v>0.84854358527941742</v>
          </cell>
          <cell r="AV806">
            <v>-8.1419869399302609</v>
          </cell>
          <cell r="AW806">
            <v>-24.131062708840318</v>
          </cell>
          <cell r="BC806">
            <v>0.90209060268276364</v>
          </cell>
          <cell r="BD806">
            <v>0.82360139227480456</v>
          </cell>
          <cell r="BX806">
            <v>0</v>
          </cell>
          <cell r="BY806">
            <v>0</v>
          </cell>
          <cell r="CE806">
            <v>0</v>
          </cell>
          <cell r="CF806">
            <v>0</v>
          </cell>
          <cell r="CL806">
            <v>0</v>
          </cell>
          <cell r="CM806">
            <v>0</v>
          </cell>
          <cell r="CS806">
            <v>0</v>
          </cell>
          <cell r="CT806">
            <v>0</v>
          </cell>
        </row>
        <row r="807">
          <cell r="A807">
            <v>33025</v>
          </cell>
          <cell r="F807">
            <v>0.90290200000000009</v>
          </cell>
          <cell r="G807">
            <v>0.81659864000000004</v>
          </cell>
          <cell r="M807">
            <v>0.97132864000000008</v>
          </cell>
          <cell r="N807">
            <v>0.85939036381514267</v>
          </cell>
          <cell r="T807">
            <v>0.88072850368422873</v>
          </cell>
          <cell r="U807">
            <v>0.76451869065473643</v>
          </cell>
          <cell r="AA807">
            <v>0.91547937915738775</v>
          </cell>
          <cell r="AB807">
            <v>0.85883556973576025</v>
          </cell>
          <cell r="AH807">
            <v>0.88507236311837356</v>
          </cell>
          <cell r="AI807">
            <v>0.77630830053986444</v>
          </cell>
          <cell r="AO807">
            <v>0.91113551972324291</v>
          </cell>
          <cell r="AP807">
            <v>0.84704595985063236</v>
          </cell>
          <cell r="AV807">
            <v>-7.7896149268689712</v>
          </cell>
          <cell r="AW807">
            <v>-22.7675426400607</v>
          </cell>
          <cell r="BC807">
            <v>0.90244780085495313</v>
          </cell>
          <cell r="BD807">
            <v>0.82346674008037624</v>
          </cell>
          <cell r="BX807">
            <v>0</v>
          </cell>
          <cell r="BY807">
            <v>0</v>
          </cell>
          <cell r="CE807">
            <v>0</v>
          </cell>
          <cell r="CF807">
            <v>0</v>
          </cell>
          <cell r="CL807">
            <v>0</v>
          </cell>
          <cell r="CM807">
            <v>0</v>
          </cell>
          <cell r="CS807">
            <v>0</v>
          </cell>
          <cell r="CT807">
            <v>0</v>
          </cell>
        </row>
        <row r="808">
          <cell r="A808">
            <v>33032</v>
          </cell>
          <cell r="F808">
            <v>0.90768749999999998</v>
          </cell>
          <cell r="G808">
            <v>0.81157250000000003</v>
          </cell>
          <cell r="M808">
            <v>0.97132864000000008</v>
          </cell>
          <cell r="N808">
            <v>0.85939036381514267</v>
          </cell>
          <cell r="T808">
            <v>0.88150768171337168</v>
          </cell>
          <cell r="U808">
            <v>0.76692914991428041</v>
          </cell>
          <cell r="AA808">
            <v>0.91644266632446147</v>
          </cell>
          <cell r="AB808">
            <v>0.85640608680435304</v>
          </cell>
          <cell r="AH808">
            <v>0.88587455478975796</v>
          </cell>
          <cell r="AI808">
            <v>0.77811376702553947</v>
          </cell>
          <cell r="AO808">
            <v>0.91207579324807531</v>
          </cell>
          <cell r="AP808">
            <v>0.84522146969309386</v>
          </cell>
          <cell r="AV808">
            <v>-7.8347709787535234</v>
          </cell>
          <cell r="AW808">
            <v>-21.557566604158822</v>
          </cell>
          <cell r="BC808">
            <v>0.90334204709530275</v>
          </cell>
          <cell r="BD808">
            <v>0.82285223547057573</v>
          </cell>
          <cell r="BX808">
            <v>0</v>
          </cell>
          <cell r="BY808">
            <v>0</v>
          </cell>
          <cell r="CE808">
            <v>0</v>
          </cell>
          <cell r="CF808">
            <v>0</v>
          </cell>
          <cell r="CL808">
            <v>0</v>
          </cell>
          <cell r="CM808">
            <v>0</v>
          </cell>
          <cell r="CS808">
            <v>0</v>
          </cell>
          <cell r="CT808">
            <v>0</v>
          </cell>
        </row>
        <row r="809">
          <cell r="A809">
            <v>33039</v>
          </cell>
          <cell r="F809">
            <v>0.91134719999999991</v>
          </cell>
          <cell r="G809">
            <v>0.81618079999999993</v>
          </cell>
          <cell r="M809">
            <v>0.97132864000000008</v>
          </cell>
          <cell r="N809">
            <v>0.85939036381514267</v>
          </cell>
          <cell r="T809">
            <v>0.88188441969765519</v>
          </cell>
          <cell r="U809">
            <v>0.76930775026583198</v>
          </cell>
          <cell r="AA809">
            <v>0.91812793267035853</v>
          </cell>
          <cell r="AB809">
            <v>0.85477968339291532</v>
          </cell>
          <cell r="AH809">
            <v>0.88641485881924309</v>
          </cell>
          <cell r="AI809">
            <v>0.77999174190671738</v>
          </cell>
          <cell r="AO809">
            <v>0.91359749354877062</v>
          </cell>
          <cell r="AP809">
            <v>0.84409569175202981</v>
          </cell>
          <cell r="AV809">
            <v>-8.1608720669918231</v>
          </cell>
          <cell r="AW809">
            <v>-20.555939564941461</v>
          </cell>
          <cell r="BC809">
            <v>0.9045366153055947</v>
          </cell>
          <cell r="BD809">
            <v>0.822727708470259</v>
          </cell>
          <cell r="BX809">
            <v>0</v>
          </cell>
          <cell r="BY809">
            <v>0</v>
          </cell>
          <cell r="CE809">
            <v>0</v>
          </cell>
          <cell r="CF809">
            <v>0</v>
          </cell>
          <cell r="CL809">
            <v>0</v>
          </cell>
          <cell r="CM809">
            <v>0</v>
          </cell>
          <cell r="CS809">
            <v>0</v>
          </cell>
          <cell r="CT809">
            <v>0</v>
          </cell>
        </row>
        <row r="810">
          <cell r="A810">
            <v>33046</v>
          </cell>
          <cell r="F810">
            <v>0.9315736</v>
          </cell>
          <cell r="G810">
            <v>0.83900733999999999</v>
          </cell>
          <cell r="M810">
            <v>0.97132864000000008</v>
          </cell>
          <cell r="N810">
            <v>0.85939036381514267</v>
          </cell>
          <cell r="T810">
            <v>0.87778392984141085</v>
          </cell>
          <cell r="U810">
            <v>0.77055329624856816</v>
          </cell>
          <cell r="AA810">
            <v>0.92708494926752483</v>
          </cell>
          <cell r="AB810">
            <v>0.85768238712873701</v>
          </cell>
          <cell r="AH810">
            <v>0.88394655726967508</v>
          </cell>
          <cell r="AI810">
            <v>0.78144443260858931</v>
          </cell>
          <cell r="AO810">
            <v>0.92092232183926059</v>
          </cell>
          <cell r="AP810">
            <v>0.84679125076871575</v>
          </cell>
          <cell r="AV810">
            <v>-11.422820416974023</v>
          </cell>
          <cell r="AW810">
            <v>-20.968154878353534</v>
          </cell>
          <cell r="BC810">
            <v>0.90859706698273213</v>
          </cell>
          <cell r="BD810">
            <v>0.82500897804867368</v>
          </cell>
          <cell r="BX810">
            <v>0</v>
          </cell>
          <cell r="BY810">
            <v>0</v>
          </cell>
          <cell r="CE810">
            <v>0</v>
          </cell>
          <cell r="CF810">
            <v>0</v>
          </cell>
          <cell r="CL810">
            <v>0</v>
          </cell>
          <cell r="CM810">
            <v>0</v>
          </cell>
          <cell r="CS810">
            <v>0</v>
          </cell>
          <cell r="CT810">
            <v>0</v>
          </cell>
        </row>
        <row r="811">
          <cell r="A811">
            <v>33053</v>
          </cell>
          <cell r="F811">
            <v>0.92736750000000012</v>
          </cell>
          <cell r="G811">
            <v>0.82413225000000012</v>
          </cell>
          <cell r="M811">
            <v>0.97132864000000008</v>
          </cell>
          <cell r="N811">
            <v>0.85939036381514267</v>
          </cell>
          <cell r="T811">
            <v>0.87703961241216299</v>
          </cell>
          <cell r="U811">
            <v>0.77263678859908169</v>
          </cell>
          <cell r="AA811">
            <v>0.93139113247470595</v>
          </cell>
          <cell r="AB811">
            <v>0.85702952453698722</v>
          </cell>
          <cell r="AH811">
            <v>0.88383355241998085</v>
          </cell>
          <cell r="AI811">
            <v>0.78318588059131999</v>
          </cell>
          <cell r="AO811">
            <v>0.9245971924668881</v>
          </cell>
          <cell r="AP811">
            <v>0.84648043254474914</v>
          </cell>
          <cell r="AV811">
            <v>-12.683664643192341</v>
          </cell>
          <cell r="AW811">
            <v>-20.283350827908347</v>
          </cell>
          <cell r="BC811">
            <v>0.91100931245125227</v>
          </cell>
          <cell r="BD811">
            <v>0.82538224856027276</v>
          </cell>
          <cell r="BX811">
            <v>0</v>
          </cell>
          <cell r="BY811">
            <v>0</v>
          </cell>
          <cell r="CE811">
            <v>0</v>
          </cell>
          <cell r="CF811">
            <v>0</v>
          </cell>
          <cell r="CL811">
            <v>0</v>
          </cell>
          <cell r="CM811">
            <v>0</v>
          </cell>
          <cell r="CS811">
            <v>0</v>
          </cell>
          <cell r="CT811">
            <v>0</v>
          </cell>
        </row>
        <row r="812">
          <cell r="A812">
            <v>33060</v>
          </cell>
          <cell r="F812">
            <v>0.92846624</v>
          </cell>
          <cell r="G812">
            <v>0.82994319999999999</v>
          </cell>
          <cell r="M812">
            <v>0.97132864000000008</v>
          </cell>
          <cell r="N812">
            <v>0.85939036381514267</v>
          </cell>
          <cell r="T812">
            <v>0.87680455392544387</v>
          </cell>
          <cell r="U812">
            <v>0.77443715857945739</v>
          </cell>
          <cell r="AA812">
            <v>0.93485963996896693</v>
          </cell>
          <cell r="AB812">
            <v>0.85724382701420709</v>
          </cell>
          <cell r="AH812">
            <v>0.88406143968088435</v>
          </cell>
          <cell r="AI812">
            <v>0.78478799213380102</v>
          </cell>
          <cell r="AO812">
            <v>0.92760275421352667</v>
          </cell>
          <cell r="AP812">
            <v>0.84689299345986335</v>
          </cell>
          <cell r="AV812">
            <v>-13.607939413933556</v>
          </cell>
          <cell r="AW812">
            <v>-19.885826615890601</v>
          </cell>
          <cell r="BC812">
            <v>0.91308898270264582</v>
          </cell>
          <cell r="BD812">
            <v>0.82619132635117598</v>
          </cell>
          <cell r="BX812">
            <v>0</v>
          </cell>
          <cell r="BY812">
            <v>0</v>
          </cell>
          <cell r="CE812">
            <v>0</v>
          </cell>
          <cell r="CF812">
            <v>0</v>
          </cell>
          <cell r="CL812">
            <v>0</v>
          </cell>
          <cell r="CM812">
            <v>0</v>
          </cell>
          <cell r="CS812">
            <v>0</v>
          </cell>
          <cell r="CT812">
            <v>0</v>
          </cell>
        </row>
        <row r="813">
          <cell r="A813">
            <v>33067</v>
          </cell>
          <cell r="F813">
            <v>0.90258304999999994</v>
          </cell>
          <cell r="G813">
            <v>0.83125640999999995</v>
          </cell>
          <cell r="M813">
            <v>0.97132864000000008</v>
          </cell>
          <cell r="N813">
            <v>0.85939036381514267</v>
          </cell>
          <cell r="T813">
            <v>0.87753874647580488</v>
          </cell>
          <cell r="U813">
            <v>0.77606866751161085</v>
          </cell>
          <cell r="AA813">
            <v>0.93371931655020535</v>
          </cell>
          <cell r="AB813">
            <v>0.85753930773244946</v>
          </cell>
          <cell r="AH813">
            <v>0.88456131773510493</v>
          </cell>
          <cell r="AI813">
            <v>0.78625249753921567</v>
          </cell>
          <cell r="AO813">
            <v>0.92669674529090529</v>
          </cell>
          <cell r="AP813">
            <v>0.84735547770484465</v>
          </cell>
          <cell r="AV813">
            <v>-13.139513487087086</v>
          </cell>
          <cell r="AW813">
            <v>-19.550856067587631</v>
          </cell>
          <cell r="BC813">
            <v>0.91265160277230517</v>
          </cell>
          <cell r="BD813">
            <v>0.82698781764963503</v>
          </cell>
          <cell r="BX813">
            <v>0</v>
          </cell>
          <cell r="BY813">
            <v>0</v>
          </cell>
          <cell r="CE813">
            <v>0</v>
          </cell>
          <cell r="CF813">
            <v>0</v>
          </cell>
          <cell r="CL813">
            <v>0</v>
          </cell>
          <cell r="CM813">
            <v>0</v>
          </cell>
          <cell r="CS813">
            <v>0</v>
          </cell>
          <cell r="CT813">
            <v>0</v>
          </cell>
        </row>
        <row r="814">
          <cell r="A814">
            <v>33074</v>
          </cell>
          <cell r="F814">
            <v>0.91125802</v>
          </cell>
          <cell r="G814">
            <v>0.82226165000000007</v>
          </cell>
          <cell r="M814">
            <v>0.97132864000000008</v>
          </cell>
          <cell r="N814">
            <v>0.85939036381514267</v>
          </cell>
          <cell r="T814">
            <v>0.87862513392597952</v>
          </cell>
          <cell r="U814">
            <v>0.77759447637984536</v>
          </cell>
          <cell r="AA814">
            <v>0.93329516303967719</v>
          </cell>
          <cell r="AB814">
            <v>0.85665557679103499</v>
          </cell>
          <cell r="AH814">
            <v>0.88545888756519175</v>
          </cell>
          <cell r="AI814">
            <v>0.78747711393124409</v>
          </cell>
          <cell r="AO814">
            <v>0.92646140940046495</v>
          </cell>
          <cell r="AP814">
            <v>0.84677293923963626</v>
          </cell>
          <cell r="AV814">
            <v>-12.76154712994159</v>
          </cell>
          <cell r="AW814">
            <v>-18.948150076211938</v>
          </cell>
          <cell r="BC814">
            <v>0.91279390212204059</v>
          </cell>
          <cell r="BD814">
            <v>0.8270076641368389</v>
          </cell>
          <cell r="BX814">
            <v>0</v>
          </cell>
          <cell r="BY814">
            <v>0</v>
          </cell>
          <cell r="CE814">
            <v>0</v>
          </cell>
          <cell r="CF814">
            <v>0</v>
          </cell>
          <cell r="CL814">
            <v>0</v>
          </cell>
          <cell r="CM814">
            <v>0</v>
          </cell>
          <cell r="CS814">
            <v>0</v>
          </cell>
          <cell r="CT814">
            <v>0</v>
          </cell>
        </row>
        <row r="815">
          <cell r="A815">
            <v>33081</v>
          </cell>
          <cell r="F815">
            <v>0.9102380000000001</v>
          </cell>
          <cell r="G815">
            <v>0.84191254000000015</v>
          </cell>
          <cell r="M815">
            <v>0.97132864000000008</v>
          </cell>
          <cell r="N815">
            <v>0.85939036381514267</v>
          </cell>
          <cell r="T815">
            <v>0.8796023830151124</v>
          </cell>
          <cell r="U815">
            <v>0.77841120241074879</v>
          </cell>
          <cell r="AA815">
            <v>0.93279323078578569</v>
          </cell>
          <cell r="AB815">
            <v>0.858593018917305</v>
          </cell>
          <cell r="AH815">
            <v>0.88625123898644653</v>
          </cell>
          <cell r="AI815">
            <v>0.78843392947406832</v>
          </cell>
          <cell r="AO815">
            <v>0.92614437481445144</v>
          </cell>
          <cell r="AP815">
            <v>0.84857029185398547</v>
          </cell>
          <cell r="AV815">
            <v>-12.391514135767872</v>
          </cell>
          <cell r="AW815">
            <v>-19.226952015975019</v>
          </cell>
          <cell r="BC815">
            <v>0.91284666287178318</v>
          </cell>
          <cell r="BD815">
            <v>0.82852483772734642</v>
          </cell>
          <cell r="BX815">
            <v>0</v>
          </cell>
          <cell r="BY815">
            <v>0</v>
          </cell>
          <cell r="CE815">
            <v>0</v>
          </cell>
          <cell r="CF815">
            <v>0</v>
          </cell>
          <cell r="CL815">
            <v>0</v>
          </cell>
          <cell r="CM815">
            <v>0</v>
          </cell>
          <cell r="CS815">
            <v>0</v>
          </cell>
          <cell r="CT815">
            <v>0</v>
          </cell>
        </row>
        <row r="816">
          <cell r="A816">
            <v>33088</v>
          </cell>
          <cell r="F816">
            <v>0.90507899999999997</v>
          </cell>
          <cell r="G816">
            <v>0.85234029999999994</v>
          </cell>
          <cell r="M816">
            <v>0.97132864000000008</v>
          </cell>
          <cell r="N816">
            <v>0.85939036381514267</v>
          </cell>
          <cell r="T816">
            <v>0.8802877187102911</v>
          </cell>
          <cell r="U816">
            <v>0.77834209726872883</v>
          </cell>
          <cell r="AA816">
            <v>0.93199012594319119</v>
          </cell>
          <cell r="AB816">
            <v>0.86222403872626951</v>
          </cell>
          <cell r="AH816">
            <v>0.88675051961440365</v>
          </cell>
          <cell r="AI816">
            <v>0.78882733995092136</v>
          </cell>
          <cell r="AO816">
            <v>0.92552732503907875</v>
          </cell>
          <cell r="AP816">
            <v>0.85173879604407698</v>
          </cell>
          <cell r="AV816">
            <v>-12.019462885898298</v>
          </cell>
          <cell r="AW816">
            <v>-20.150202296387683</v>
          </cell>
          <cell r="BC816">
            <v>0.91260172323085376</v>
          </cell>
          <cell r="BD816">
            <v>0.8307683106796917</v>
          </cell>
          <cell r="BX816">
            <v>0</v>
          </cell>
          <cell r="BY816">
            <v>0</v>
          </cell>
          <cell r="CE816">
            <v>0</v>
          </cell>
          <cell r="CF816">
            <v>0</v>
          </cell>
          <cell r="CL816">
            <v>0</v>
          </cell>
          <cell r="CM816">
            <v>0</v>
          </cell>
          <cell r="CS816">
            <v>0</v>
          </cell>
          <cell r="CT816">
            <v>0</v>
          </cell>
        </row>
        <row r="817">
          <cell r="A817">
            <v>33095</v>
          </cell>
          <cell r="F817">
            <v>0.91536074999999995</v>
          </cell>
          <cell r="G817">
            <v>0.85695299999999996</v>
          </cell>
          <cell r="M817">
            <v>0.97132864000000008</v>
          </cell>
          <cell r="N817">
            <v>0.85939036381514267</v>
          </cell>
          <cell r="T817">
            <v>0.88110255758036815</v>
          </cell>
          <cell r="U817">
            <v>0.77812337772573947</v>
          </cell>
          <cell r="AA817">
            <v>0.93209746984043995</v>
          </cell>
          <cell r="AB817">
            <v>0.86610975146950897</v>
          </cell>
          <cell r="AH817">
            <v>0.88747692161287717</v>
          </cell>
          <cell r="AI817">
            <v>0.78912167444371062</v>
          </cell>
          <cell r="AO817">
            <v>0.92572310580793116</v>
          </cell>
          <cell r="AP817">
            <v>0.85511145475153771</v>
          </cell>
          <cell r="AV817">
            <v>-11.842128051307563</v>
          </cell>
          <cell r="AW817">
            <v>-21.174476871344734</v>
          </cell>
          <cell r="BC817">
            <v>0.91297437774291312</v>
          </cell>
          <cell r="BD817">
            <v>0.83311486131559531</v>
          </cell>
          <cell r="BX817">
            <v>0</v>
          </cell>
          <cell r="BY817">
            <v>0</v>
          </cell>
          <cell r="CE817">
            <v>0</v>
          </cell>
          <cell r="CF817">
            <v>0</v>
          </cell>
          <cell r="CL817">
            <v>0</v>
          </cell>
          <cell r="CM817">
            <v>0</v>
          </cell>
          <cell r="CS817">
            <v>0</v>
          </cell>
          <cell r="CT817">
            <v>0</v>
          </cell>
        </row>
        <row r="818">
          <cell r="A818">
            <v>33102</v>
          </cell>
          <cell r="F818">
            <v>0.92647275000000007</v>
          </cell>
          <cell r="G818">
            <v>0.89305335000000008</v>
          </cell>
          <cell r="M818">
            <v>0.96296554000000001</v>
          </cell>
          <cell r="N818">
            <v>0.85710737129727388</v>
          </cell>
          <cell r="T818">
            <v>0.87267233831310564</v>
          </cell>
          <cell r="U818">
            <v>0.77005459031554568</v>
          </cell>
          <cell r="AA818">
            <v>0.92755216081924152</v>
          </cell>
          <cell r="AB818">
            <v>0.87677447326974944</v>
          </cell>
          <cell r="AH818">
            <v>0.87953231612637273</v>
          </cell>
          <cell r="AI818">
            <v>0.78339457568482118</v>
          </cell>
          <cell r="AO818">
            <v>0.92069218300597466</v>
          </cell>
          <cell r="AP818">
            <v>0.86343448790047395</v>
          </cell>
          <cell r="AV818">
            <v>-12.819843376967782</v>
          </cell>
          <cell r="AW818">
            <v>-25.856556206758277</v>
          </cell>
          <cell r="BC818">
            <v>0.90697222737944061</v>
          </cell>
          <cell r="BD818">
            <v>0.83675451716192306</v>
          </cell>
          <cell r="BX818">
            <v>0</v>
          </cell>
          <cell r="BY818">
            <v>0</v>
          </cell>
          <cell r="CE818">
            <v>0</v>
          </cell>
          <cell r="CF818">
            <v>0</v>
          </cell>
          <cell r="CL818">
            <v>0</v>
          </cell>
          <cell r="CM818">
            <v>0</v>
          </cell>
          <cell r="CS818">
            <v>0</v>
          </cell>
          <cell r="CT818">
            <v>0</v>
          </cell>
        </row>
        <row r="819">
          <cell r="A819">
            <v>33109</v>
          </cell>
          <cell r="F819">
            <v>0.94218779999999991</v>
          </cell>
          <cell r="G819">
            <v>0.8937745399999999</v>
          </cell>
          <cell r="M819">
            <v>0.96296554000000001</v>
          </cell>
          <cell r="N819">
            <v>0.85710737129727388</v>
          </cell>
          <cell r="T819">
            <v>0.86979162084846795</v>
          </cell>
          <cell r="U819">
            <v>0.76651450324764936</v>
          </cell>
          <cell r="AA819">
            <v>0.93425792832331811</v>
          </cell>
          <cell r="AB819">
            <v>0.88671092472013224</v>
          </cell>
          <cell r="AH819">
            <v>0.87784990928282425</v>
          </cell>
          <cell r="AI819">
            <v>0.7815390559317098</v>
          </cell>
          <cell r="AO819">
            <v>0.92619963988896181</v>
          </cell>
          <cell r="AP819">
            <v>0.87168637203607202</v>
          </cell>
          <cell r="AV819">
            <v>-15.214552094126667</v>
          </cell>
          <cell r="AW819">
            <v>-29.22249265413685</v>
          </cell>
          <cell r="BC819">
            <v>0.91008306302024933</v>
          </cell>
          <cell r="BD819">
            <v>0.84163726666795124</v>
          </cell>
          <cell r="BX819">
            <v>0</v>
          </cell>
          <cell r="BY819">
            <v>0</v>
          </cell>
          <cell r="CE819">
            <v>0</v>
          </cell>
          <cell r="CF819">
            <v>0</v>
          </cell>
          <cell r="CL819">
            <v>0</v>
          </cell>
          <cell r="CM819">
            <v>0</v>
          </cell>
          <cell r="CS819">
            <v>0</v>
          </cell>
          <cell r="CT819">
            <v>0</v>
          </cell>
        </row>
        <row r="820">
          <cell r="A820">
            <v>33116</v>
          </cell>
          <cell r="F820">
            <v>0.9403402500000001</v>
          </cell>
          <cell r="G820">
            <v>0.88226890000000002</v>
          </cell>
          <cell r="M820">
            <v>0.96296554000000001</v>
          </cell>
          <cell r="N820">
            <v>0.85710737129727388</v>
          </cell>
          <cell r="T820">
            <v>0.86837682172279018</v>
          </cell>
          <cell r="U820">
            <v>0.76589509967891245</v>
          </cell>
          <cell r="AA820">
            <v>0.93900450791978785</v>
          </cell>
          <cell r="AB820">
            <v>0.89216999663809626</v>
          </cell>
          <cell r="AH820">
            <v>0.87720528249741481</v>
          </cell>
          <cell r="AI820">
            <v>0.78167946179881032</v>
          </cell>
          <cell r="AO820">
            <v>0.93017604714516311</v>
          </cell>
          <cell r="AP820">
            <v>0.87638563451819818</v>
          </cell>
          <cell r="AV820">
            <v>-16.75323088442812</v>
          </cell>
          <cell r="AW820">
            <v>-30.739691691637457</v>
          </cell>
          <cell r="BC820">
            <v>0.91251912559591364</v>
          </cell>
          <cell r="BD820">
            <v>0.84481691027840233</v>
          </cell>
          <cell r="BX820">
            <v>0</v>
          </cell>
          <cell r="BY820">
            <v>0</v>
          </cell>
          <cell r="CE820">
            <v>0</v>
          </cell>
          <cell r="CF820">
            <v>0</v>
          </cell>
          <cell r="CL820">
            <v>0</v>
          </cell>
          <cell r="CM820">
            <v>0</v>
          </cell>
          <cell r="CS820">
            <v>0</v>
          </cell>
          <cell r="CT820">
            <v>0</v>
          </cell>
        </row>
        <row r="821">
          <cell r="A821">
            <v>33123</v>
          </cell>
          <cell r="F821">
            <v>0.95011409999999996</v>
          </cell>
          <cell r="G821">
            <v>0.89228815000000006</v>
          </cell>
          <cell r="M821">
            <v>0.96296554000000001</v>
          </cell>
          <cell r="N821">
            <v>0.85710737129727388</v>
          </cell>
          <cell r="T821">
            <v>0.86622908130686427</v>
          </cell>
          <cell r="U821">
            <v>0.76473616621402674</v>
          </cell>
          <cell r="AA821">
            <v>0.94502086793393969</v>
          </cell>
          <cell r="AB821">
            <v>0.89860023025643987</v>
          </cell>
          <cell r="AH821">
            <v>0.87607805463524868</v>
          </cell>
          <cell r="AI821">
            <v>0.78146917421932838</v>
          </cell>
          <cell r="AO821">
            <v>0.93517189460555528</v>
          </cell>
          <cell r="AP821">
            <v>0.88186722225113823</v>
          </cell>
          <cell r="AV821">
            <v>-18.792321682148444</v>
          </cell>
          <cell r="AW821">
            <v>-32.634347812368041</v>
          </cell>
          <cell r="BC821">
            <v>0.91547394794878634</v>
          </cell>
          <cell r="BD821">
            <v>0.84840120624053494</v>
          </cell>
          <cell r="BX821">
            <v>0</v>
          </cell>
          <cell r="BY821">
            <v>0</v>
          </cell>
          <cell r="CE821">
            <v>0</v>
          </cell>
          <cell r="CF821">
            <v>0</v>
          </cell>
          <cell r="CL821">
            <v>0</v>
          </cell>
          <cell r="CM821">
            <v>0</v>
          </cell>
          <cell r="CS821">
            <v>0</v>
          </cell>
          <cell r="CT821">
            <v>0</v>
          </cell>
        </row>
        <row r="822">
          <cell r="A822">
            <v>33130</v>
          </cell>
          <cell r="F822">
            <v>0.96204219999999996</v>
          </cell>
          <cell r="G822">
            <v>0.90252603000000009</v>
          </cell>
          <cell r="M822">
            <v>0.96296554000000001</v>
          </cell>
          <cell r="N822">
            <v>0.85710737129727388</v>
          </cell>
          <cell r="T822">
            <v>0.86319796686206451</v>
          </cell>
          <cell r="U822">
            <v>0.76311226209596317</v>
          </cell>
          <cell r="AA822">
            <v>0.95256536040910722</v>
          </cell>
          <cell r="AB822">
            <v>0.90589276091568482</v>
          </cell>
          <cell r="AH822">
            <v>0.8743688910554448</v>
          </cell>
          <cell r="AI822">
            <v>0.78095982444842837</v>
          </cell>
          <cell r="AO822">
            <v>0.94139443621572683</v>
          </cell>
          <cell r="AP822">
            <v>0.88804519856321951</v>
          </cell>
          <cell r="AV822">
            <v>-21.433966723125085</v>
          </cell>
          <cell r="AW822">
            <v>-34.860622193424589</v>
          </cell>
          <cell r="BC822">
            <v>0.91905258782896615</v>
          </cell>
          <cell r="BD822">
            <v>0.85235007385828909</v>
          </cell>
          <cell r="BX822">
            <v>0</v>
          </cell>
          <cell r="BY822">
            <v>0</v>
          </cell>
          <cell r="CE822">
            <v>0</v>
          </cell>
          <cell r="CF822">
            <v>0</v>
          </cell>
          <cell r="CL822">
            <v>0</v>
          </cell>
          <cell r="CM822">
            <v>0</v>
          </cell>
          <cell r="CS822">
            <v>0</v>
          </cell>
          <cell r="CT822">
            <v>0</v>
          </cell>
        </row>
        <row r="823">
          <cell r="A823">
            <v>33137</v>
          </cell>
          <cell r="F823">
            <v>0.95484959999999997</v>
          </cell>
          <cell r="G823">
            <v>0.87216515999999999</v>
          </cell>
          <cell r="M823">
            <v>0.96296554000000001</v>
          </cell>
          <cell r="N823">
            <v>0.85710737129727388</v>
          </cell>
          <cell r="T823">
            <v>0.86218917463747091</v>
          </cell>
          <cell r="U823">
            <v>0.76446029270965032</v>
          </cell>
          <cell r="AA823">
            <v>0.95718707081557886</v>
          </cell>
          <cell r="AB823">
            <v>0.90744185710924197</v>
          </cell>
          <cell r="AH823">
            <v>0.87406391165973429</v>
          </cell>
          <cell r="AI823">
            <v>0.78233298825959929</v>
          </cell>
          <cell r="AO823">
            <v>0.94531233379331536</v>
          </cell>
          <cell r="AP823">
            <v>0.88956916155929311</v>
          </cell>
          <cell r="AV823">
            <v>-22.839785921800452</v>
          </cell>
          <cell r="AW823">
            <v>-34.909440024988463</v>
          </cell>
          <cell r="BC823">
            <v>0.92156285974878838</v>
          </cell>
          <cell r="BD823">
            <v>0.85382377045939506</v>
          </cell>
          <cell r="BX823">
            <v>0</v>
          </cell>
          <cell r="BY823">
            <v>0</v>
          </cell>
          <cell r="CE823">
            <v>0</v>
          </cell>
          <cell r="CF823">
            <v>0</v>
          </cell>
          <cell r="CL823">
            <v>0</v>
          </cell>
          <cell r="CM823">
            <v>0</v>
          </cell>
          <cell r="CS823">
            <v>0</v>
          </cell>
          <cell r="CT823">
            <v>0</v>
          </cell>
        </row>
        <row r="824">
          <cell r="A824">
            <v>33144</v>
          </cell>
          <cell r="F824">
            <v>0.95584725000000004</v>
          </cell>
          <cell r="G824">
            <v>0.88992674999999999</v>
          </cell>
          <cell r="M824">
            <v>0.96296554000000001</v>
          </cell>
          <cell r="N824">
            <v>0.85710737129727388</v>
          </cell>
          <cell r="T824">
            <v>0.8615476533779729</v>
          </cell>
          <cell r="U824">
            <v>0.76483404359637763</v>
          </cell>
          <cell r="AA824">
            <v>0.96124778668792688</v>
          </cell>
          <cell r="AB824">
            <v>0.91106630437737057</v>
          </cell>
          <cell r="AH824">
            <v>0.8740101700417171</v>
          </cell>
          <cell r="AI824">
            <v>0.78311307619400183</v>
          </cell>
          <cell r="AO824">
            <v>0.94878527002418267</v>
          </cell>
          <cell r="AP824">
            <v>0.89278727177974637</v>
          </cell>
          <cell r="AV824">
            <v>-24.013635607455555</v>
          </cell>
          <cell r="AW824">
            <v>-35.720115021261329</v>
          </cell>
          <cell r="BC824">
            <v>0.92386023669669415</v>
          </cell>
          <cell r="BD824">
            <v>0.85622920658449819</v>
          </cell>
          <cell r="BX824">
            <v>0</v>
          </cell>
          <cell r="BY824">
            <v>0</v>
          </cell>
          <cell r="CE824">
            <v>0</v>
          </cell>
          <cell r="CF824">
            <v>0</v>
          </cell>
          <cell r="CL824">
            <v>0</v>
          </cell>
          <cell r="CM824">
            <v>0</v>
          </cell>
          <cell r="CS824">
            <v>0</v>
          </cell>
          <cell r="CT824">
            <v>0</v>
          </cell>
        </row>
        <row r="825">
          <cell r="A825">
            <v>33151</v>
          </cell>
          <cell r="F825">
            <v>0.96400750000000002</v>
          </cell>
          <cell r="G825">
            <v>0.89427570000000001</v>
          </cell>
          <cell r="M825">
            <v>0.96296554000000001</v>
          </cell>
          <cell r="N825">
            <v>0.85710737129727388</v>
          </cell>
          <cell r="T825">
            <v>0.86047143787575242</v>
          </cell>
          <cell r="U825">
            <v>0.76512067991184274</v>
          </cell>
          <cell r="AA825">
            <v>0.96608184361636529</v>
          </cell>
          <cell r="AB825">
            <v>0.91480291991998586</v>
          </cell>
          <cell r="AH825">
            <v>0.87367273859332906</v>
          </cell>
          <cell r="AI825">
            <v>0.78383095991286056</v>
          </cell>
          <cell r="AO825">
            <v>0.95288054289878865</v>
          </cell>
          <cell r="AP825">
            <v>0.89609263991896793</v>
          </cell>
          <cell r="AV825">
            <v>-25.48932479440716</v>
          </cell>
          <cell r="AW825">
            <v>-36.580598202119887</v>
          </cell>
          <cell r="BC825">
            <v>0.92647794146363538</v>
          </cell>
          <cell r="BD825">
            <v>0.85867207991693217</v>
          </cell>
          <cell r="BX825">
            <v>0</v>
          </cell>
          <cell r="BY825">
            <v>0</v>
          </cell>
          <cell r="CE825">
            <v>0</v>
          </cell>
          <cell r="CF825">
            <v>0</v>
          </cell>
          <cell r="CL825">
            <v>0</v>
          </cell>
          <cell r="CM825">
            <v>0</v>
          </cell>
          <cell r="CS825">
            <v>0</v>
          </cell>
          <cell r="CT825">
            <v>0</v>
          </cell>
        </row>
        <row r="826">
          <cell r="A826">
            <v>33158</v>
          </cell>
          <cell r="F826">
            <v>0.93863904000000009</v>
          </cell>
          <cell r="G826">
            <v>0.89733984</v>
          </cell>
          <cell r="M826">
            <v>0.96296554000000001</v>
          </cell>
          <cell r="N826">
            <v>0.85710737129727388</v>
          </cell>
          <cell r="T826">
            <v>0.86144894414811424</v>
          </cell>
          <cell r="U826">
            <v>0.76542073053623627</v>
          </cell>
          <cell r="AA826">
            <v>0.96685346832703378</v>
          </cell>
          <cell r="AB826">
            <v>0.91845997550828795</v>
          </cell>
          <cell r="AH826">
            <v>0.87462450967047922</v>
          </cell>
          <cell r="AI826">
            <v>0.78455063615774256</v>
          </cell>
          <cell r="AO826">
            <v>0.95367790280466891</v>
          </cell>
          <cell r="AP826">
            <v>0.89933006988678155</v>
          </cell>
          <cell r="AV826">
            <v>-25.436979838492313</v>
          </cell>
          <cell r="AW826">
            <v>-37.41787088999066</v>
          </cell>
          <cell r="BC826">
            <v>0.92732677175993894</v>
          </cell>
          <cell r="BD826">
            <v>0.86107025864376852</v>
          </cell>
          <cell r="BX826">
            <v>0</v>
          </cell>
          <cell r="BY826">
            <v>0</v>
          </cell>
          <cell r="CE826">
            <v>0</v>
          </cell>
          <cell r="CF826">
            <v>0</v>
          </cell>
          <cell r="CL826">
            <v>0</v>
          </cell>
          <cell r="CM826">
            <v>0</v>
          </cell>
          <cell r="CS826">
            <v>0</v>
          </cell>
          <cell r="CT826">
            <v>0</v>
          </cell>
        </row>
        <row r="827">
          <cell r="A827">
            <v>33165</v>
          </cell>
          <cell r="F827">
            <v>0.91376100000000005</v>
          </cell>
          <cell r="G827">
            <v>0.91889580000000004</v>
          </cell>
          <cell r="M827">
            <v>0.96296554000000001</v>
          </cell>
          <cell r="N827">
            <v>0.85710737129727388</v>
          </cell>
          <cell r="T827">
            <v>0.86235237226319927</v>
          </cell>
          <cell r="U827">
            <v>0.76423744542195526</v>
          </cell>
          <cell r="AA827">
            <v>0.96592402646277731</v>
          </cell>
          <cell r="AB827">
            <v>0.92477362375441818</v>
          </cell>
          <cell r="AH827">
            <v>0.87529882903814649</v>
          </cell>
          <cell r="AI827">
            <v>0.78430446771351314</v>
          </cell>
          <cell r="AO827">
            <v>0.95297756968782998</v>
          </cell>
          <cell r="AP827">
            <v>0.90470660146286019</v>
          </cell>
          <cell r="AV827">
            <v>-24.978775350531514</v>
          </cell>
          <cell r="AW827">
            <v>-39.289539048527523</v>
          </cell>
          <cell r="BC827">
            <v>0.92708465613793556</v>
          </cell>
          <cell r="BD827">
            <v>0.86457255687974455</v>
          </cell>
          <cell r="BX827">
            <v>0</v>
          </cell>
          <cell r="BY827">
            <v>0</v>
          </cell>
          <cell r="CE827">
            <v>0</v>
          </cell>
          <cell r="CF827">
            <v>0</v>
          </cell>
          <cell r="CL827">
            <v>0</v>
          </cell>
          <cell r="CM827">
            <v>0</v>
          </cell>
          <cell r="CS827">
            <v>0</v>
          </cell>
          <cell r="CT827">
            <v>0</v>
          </cell>
        </row>
        <row r="828">
          <cell r="A828">
            <v>33172</v>
          </cell>
          <cell r="F828">
            <v>0.91223684999999988</v>
          </cell>
          <cell r="G828">
            <v>0.90978929999999991</v>
          </cell>
          <cell r="M828">
            <v>0.96296554000000001</v>
          </cell>
          <cell r="N828">
            <v>0.85710737129727388</v>
          </cell>
          <cell r="T828">
            <v>0.86315686982876516</v>
          </cell>
          <cell r="U828">
            <v>0.76428204967578117</v>
          </cell>
          <cell r="AA828">
            <v>0.96499686119637329</v>
          </cell>
          <cell r="AB828">
            <v>0.92894087533361236</v>
          </cell>
          <cell r="AH828">
            <v>0.87588686874971622</v>
          </cell>
          <cell r="AI828">
            <v>0.78486440288301007</v>
          </cell>
          <cell r="AO828">
            <v>0.95226686227542223</v>
          </cell>
          <cell r="AP828">
            <v>0.90835852212638346</v>
          </cell>
          <cell r="AV828">
            <v>-24.545920976389485</v>
          </cell>
          <cell r="AW828">
            <v>-40.318094951953093</v>
          </cell>
          <cell r="BC828">
            <v>0.92680686443352034</v>
          </cell>
          <cell r="BD828">
            <v>0.86719381571192578</v>
          </cell>
          <cell r="BX828">
            <v>0</v>
          </cell>
          <cell r="BY828">
            <v>0</v>
          </cell>
          <cell r="CE828">
            <v>0</v>
          </cell>
          <cell r="CF828">
            <v>0</v>
          </cell>
          <cell r="CL828">
            <v>0</v>
          </cell>
          <cell r="CM828">
            <v>0</v>
          </cell>
          <cell r="CS828">
            <v>0</v>
          </cell>
          <cell r="CT828">
            <v>0</v>
          </cell>
        </row>
        <row r="829">
          <cell r="A829">
            <v>33179</v>
          </cell>
          <cell r="F829">
            <v>0.90442800000000001</v>
          </cell>
          <cell r="G829">
            <v>0.91724850000000002</v>
          </cell>
          <cell r="M829">
            <v>0.96296554000000001</v>
          </cell>
          <cell r="N829">
            <v>0.85710737129727388</v>
          </cell>
          <cell r="T829">
            <v>0.86356733766984684</v>
          </cell>
          <cell r="U829">
            <v>0.76406521706313413</v>
          </cell>
          <cell r="AA829">
            <v>0.96398333926075597</v>
          </cell>
          <cell r="AB829">
            <v>0.93357252278971581</v>
          </cell>
          <cell r="AH829">
            <v>0.87611933786871043</v>
          </cell>
          <cell r="AI829">
            <v>0.78525363027895678</v>
          </cell>
          <cell r="AO829">
            <v>0.95143133906189248</v>
          </cell>
          <cell r="AP829">
            <v>0.91238410957389315</v>
          </cell>
          <cell r="AV829">
            <v>-24.190225059262001</v>
          </cell>
          <cell r="AW829">
            <v>-41.528007561719015</v>
          </cell>
          <cell r="BC829">
            <v>0.92632733866416506</v>
          </cell>
          <cell r="BD829">
            <v>0.87000728314224773</v>
          </cell>
          <cell r="BX829">
            <v>0</v>
          </cell>
          <cell r="BY829">
            <v>0</v>
          </cell>
          <cell r="CE829">
            <v>0</v>
          </cell>
          <cell r="CF829">
            <v>0</v>
          </cell>
          <cell r="CL829">
            <v>0</v>
          </cell>
          <cell r="CM829">
            <v>0</v>
          </cell>
          <cell r="CS829">
            <v>0</v>
          </cell>
          <cell r="CT829">
            <v>0</v>
          </cell>
        </row>
        <row r="830">
          <cell r="A830">
            <v>33186</v>
          </cell>
          <cell r="F830">
            <v>0.91224899999999987</v>
          </cell>
          <cell r="G830">
            <v>0.93599999999999994</v>
          </cell>
          <cell r="M830">
            <v>0.96296554000000001</v>
          </cell>
          <cell r="N830">
            <v>0.85710737129727388</v>
          </cell>
          <cell r="T830">
            <v>0.86430895447791689</v>
          </cell>
          <cell r="U830">
            <v>0.76269143731308853</v>
          </cell>
          <cell r="AA830">
            <v>0.96314921709115253</v>
          </cell>
          <cell r="AB830">
            <v>0.94023000739270535</v>
          </cell>
          <cell r="AH830">
            <v>0.8766639873045714</v>
          </cell>
          <cell r="AI830">
            <v>0.7848837585730406</v>
          </cell>
          <cell r="AO830">
            <v>0.95079418426449802</v>
          </cell>
          <cell r="AP830">
            <v>0.91803768613275327</v>
          </cell>
          <cell r="AV830">
            <v>-23.79633656752436</v>
          </cell>
          <cell r="AW830">
            <v>-43.533181797551329</v>
          </cell>
          <cell r="BC830">
            <v>0.92608411861118911</v>
          </cell>
          <cell r="BD830">
            <v>0.87365304361284901</v>
          </cell>
          <cell r="BX830">
            <v>0</v>
          </cell>
          <cell r="BY830">
            <v>0</v>
          </cell>
          <cell r="CE830">
            <v>0</v>
          </cell>
          <cell r="CF830">
            <v>0</v>
          </cell>
          <cell r="CL830">
            <v>0</v>
          </cell>
          <cell r="CM830">
            <v>0</v>
          </cell>
          <cell r="CS830">
            <v>0</v>
          </cell>
          <cell r="CT830">
            <v>0</v>
          </cell>
        </row>
        <row r="831">
          <cell r="A831">
            <v>33193</v>
          </cell>
          <cell r="F831">
            <v>0.89767679999999994</v>
          </cell>
          <cell r="G831">
            <v>0.93573959999999989</v>
          </cell>
          <cell r="M831">
            <v>0.93691051999999997</v>
          </cell>
          <cell r="N831">
            <v>0.84960802759485732</v>
          </cell>
          <cell r="T831">
            <v>0.84181913679026543</v>
          </cell>
          <cell r="U831">
            <v>0.75452424702747767</v>
          </cell>
          <cell r="AA831">
            <v>0.93670341432379578</v>
          </cell>
          <cell r="AB831">
            <v>0.93889313474726788</v>
          </cell>
          <cell r="AH831">
            <v>0.85367967148195678</v>
          </cell>
          <cell r="AI831">
            <v>0.77757035799245144</v>
          </cell>
          <cell r="AO831">
            <v>0.92484287963210443</v>
          </cell>
          <cell r="AP831">
            <v>0.91584702378229399</v>
          </cell>
          <cell r="AV831">
            <v>-22.831808107825552</v>
          </cell>
          <cell r="AW831">
            <v>-45.245513239060159</v>
          </cell>
          <cell r="BC831">
            <v>0.90112181024872184</v>
          </cell>
          <cell r="BD831">
            <v>0.86975480185234655</v>
          </cell>
          <cell r="BX831">
            <v>0</v>
          </cell>
          <cell r="BY831">
            <v>0</v>
          </cell>
          <cell r="CE831">
            <v>0</v>
          </cell>
          <cell r="CF831">
            <v>0</v>
          </cell>
          <cell r="CL831">
            <v>0</v>
          </cell>
          <cell r="CM831">
            <v>0</v>
          </cell>
          <cell r="CS831">
            <v>0</v>
          </cell>
          <cell r="CT831">
            <v>0</v>
          </cell>
        </row>
        <row r="832">
          <cell r="A832">
            <v>33200</v>
          </cell>
          <cell r="F832">
            <v>0.8891831</v>
          </cell>
          <cell r="G832">
            <v>0.92117978</v>
          </cell>
          <cell r="M832">
            <v>0.93691051999999997</v>
          </cell>
          <cell r="N832">
            <v>0.84960802759485732</v>
          </cell>
          <cell r="T832">
            <v>0.8425197810884999</v>
          </cell>
          <cell r="U832">
            <v>0.75459285074722426</v>
          </cell>
          <cell r="AA832">
            <v>0.93599830285087382</v>
          </cell>
          <cell r="AB832">
            <v>0.94308002183395701</v>
          </cell>
          <cell r="AH832">
            <v>0.85420459630879664</v>
          </cell>
          <cell r="AI832">
            <v>0.77815374713306584</v>
          </cell>
          <cell r="AO832">
            <v>0.92431348763057697</v>
          </cell>
          <cell r="AP832">
            <v>0.91951912544811543</v>
          </cell>
          <cell r="AV832">
            <v>-22.480371398623777</v>
          </cell>
          <cell r="AW832">
            <v>-46.272956335392628</v>
          </cell>
          <cell r="BC832">
            <v>0.90094385718998349</v>
          </cell>
          <cell r="BD832">
            <v>0.87239733267643227</v>
          </cell>
          <cell r="BX832">
            <v>0</v>
          </cell>
          <cell r="BY832">
            <v>0</v>
          </cell>
          <cell r="CE832">
            <v>0</v>
          </cell>
          <cell r="CF832">
            <v>0</v>
          </cell>
          <cell r="CL832">
            <v>0</v>
          </cell>
          <cell r="CM832">
            <v>0</v>
          </cell>
          <cell r="CS832">
            <v>0</v>
          </cell>
          <cell r="CT832">
            <v>0</v>
          </cell>
        </row>
        <row r="833">
          <cell r="A833">
            <v>33207</v>
          </cell>
          <cell r="F833">
            <v>0.90104682000000003</v>
          </cell>
          <cell r="G833">
            <v>0.91328771999999991</v>
          </cell>
          <cell r="M833">
            <v>0.93691051999999997</v>
          </cell>
          <cell r="N833">
            <v>0.84960802759485732</v>
          </cell>
          <cell r="T833">
            <v>0.84335249243258581</v>
          </cell>
          <cell r="U833">
            <v>0.75528715578784289</v>
          </cell>
          <cell r="AA833">
            <v>0.93582046806402752</v>
          </cell>
          <cell r="AB833">
            <v>0.94596634366608334</v>
          </cell>
          <cell r="AH833">
            <v>0.854910989386516</v>
          </cell>
          <cell r="AI833">
            <v>0.77912205427262293</v>
          </cell>
          <cell r="AO833">
            <v>0.92426197111009722</v>
          </cell>
          <cell r="AP833">
            <v>0.92213144518130319</v>
          </cell>
          <cell r="AV833">
            <v>-22.227407427612128</v>
          </cell>
          <cell r="AW833">
            <v>-46.819170219833147</v>
          </cell>
          <cell r="BC833">
            <v>0.90114497720223685</v>
          </cell>
          <cell r="BD833">
            <v>0.87446164821174321</v>
          </cell>
          <cell r="BX833">
            <v>0</v>
          </cell>
          <cell r="BY833">
            <v>0</v>
          </cell>
          <cell r="CE833">
            <v>0</v>
          </cell>
          <cell r="CF833">
            <v>0</v>
          </cell>
          <cell r="CL833">
            <v>0</v>
          </cell>
          <cell r="CM833">
            <v>0</v>
          </cell>
          <cell r="CS833">
            <v>0</v>
          </cell>
          <cell r="CT833">
            <v>0</v>
          </cell>
        </row>
        <row r="834">
          <cell r="A834">
            <v>33214</v>
          </cell>
          <cell r="F834">
            <v>0.89764549999999999</v>
          </cell>
          <cell r="G834">
            <v>0.91769619999999996</v>
          </cell>
          <cell r="M834">
            <v>0.93691051999999997</v>
          </cell>
          <cell r="N834">
            <v>0.84960802759485732</v>
          </cell>
          <cell r="T834">
            <v>0.84414001950221029</v>
          </cell>
          <cell r="U834">
            <v>0.75588141288017341</v>
          </cell>
          <cell r="AA834">
            <v>0.9354685636836837</v>
          </cell>
          <cell r="AB834">
            <v>0.94899746226418713</v>
          </cell>
          <cell r="AH834">
            <v>0.85555608752489443</v>
          </cell>
          <cell r="AI834">
            <v>0.78002091905317517</v>
          </cell>
          <cell r="AO834">
            <v>0.92405249566099956</v>
          </cell>
          <cell r="AP834">
            <v>0.92485795609118548</v>
          </cell>
          <cell r="AV834">
            <v>-21.942331753775424</v>
          </cell>
          <cell r="AW834">
            <v>-47.426572908431275</v>
          </cell>
          <cell r="BC834">
            <v>0.90122035961563118</v>
          </cell>
          <cell r="BD834">
            <v>0.87657894374518197</v>
          </cell>
          <cell r="BX834">
            <v>0</v>
          </cell>
          <cell r="BY834">
            <v>0</v>
          </cell>
          <cell r="CE834">
            <v>0</v>
          </cell>
          <cell r="CF834">
            <v>0</v>
          </cell>
          <cell r="CL834">
            <v>0</v>
          </cell>
          <cell r="CM834">
            <v>0</v>
          </cell>
          <cell r="CS834">
            <v>0</v>
          </cell>
          <cell r="CT834">
            <v>0</v>
          </cell>
        </row>
        <row r="835">
          <cell r="A835">
            <v>33221</v>
          </cell>
          <cell r="F835">
            <v>0.89196310000000001</v>
          </cell>
          <cell r="G835">
            <v>0.91028951999999996</v>
          </cell>
          <cell r="M835">
            <v>0.93691051999999997</v>
          </cell>
          <cell r="N835">
            <v>0.84960802759485732</v>
          </cell>
          <cell r="T835">
            <v>0.84481269651885837</v>
          </cell>
          <cell r="U835">
            <v>0.75688583793200204</v>
          </cell>
          <cell r="AA835">
            <v>0.93490950816214369</v>
          </cell>
          <cell r="AB835">
            <v>0.95103777839277015</v>
          </cell>
          <cell r="AH835">
            <v>0.85607479797426911</v>
          </cell>
          <cell r="AI835">
            <v>0.781154830489598</v>
          </cell>
          <cell r="AO835">
            <v>0.92364740670673295</v>
          </cell>
          <cell r="AP835">
            <v>0.92676878583517419</v>
          </cell>
          <cell r="AV835">
            <v>-21.634341808480801</v>
          </cell>
          <cell r="AW835">
            <v>-47.684023307029648</v>
          </cell>
          <cell r="BC835">
            <v>0.90112320379591171</v>
          </cell>
          <cell r="BD835">
            <v>0.87823080071998216</v>
          </cell>
          <cell r="BX835">
            <v>0</v>
          </cell>
          <cell r="BY835">
            <v>0</v>
          </cell>
          <cell r="CE835">
            <v>0</v>
          </cell>
          <cell r="CF835">
            <v>0</v>
          </cell>
          <cell r="CL835">
            <v>0</v>
          </cell>
          <cell r="CM835">
            <v>0</v>
          </cell>
          <cell r="CS835">
            <v>0</v>
          </cell>
          <cell r="CT835">
            <v>0</v>
          </cell>
        </row>
        <row r="836">
          <cell r="A836">
            <v>33228</v>
          </cell>
          <cell r="F836">
            <v>0.89319999999999999</v>
          </cell>
          <cell r="G836">
            <v>0.88612399999999991</v>
          </cell>
          <cell r="M836">
            <v>0.93691051999999997</v>
          </cell>
          <cell r="N836">
            <v>0.84960802759485732</v>
          </cell>
          <cell r="T836">
            <v>0.84548214386342324</v>
          </cell>
          <cell r="U836">
            <v>0.7584441540750454</v>
          </cell>
          <cell r="AA836">
            <v>0.93441128633857873</v>
          </cell>
          <cell r="AB836">
            <v>0.95112880542088651</v>
          </cell>
          <cell r="AH836">
            <v>0.85659828667281768</v>
          </cell>
          <cell r="AI836">
            <v>0.78252973549327554</v>
          </cell>
          <cell r="AO836">
            <v>0.92329514352918429</v>
          </cell>
          <cell r="AP836">
            <v>0.92704322400265637</v>
          </cell>
          <cell r="AV836">
            <v>-21.342338903687875</v>
          </cell>
          <cell r="AW836">
            <v>-47.316376356712325</v>
          </cell>
          <cell r="BC836">
            <v>0.90106285791039542</v>
          </cell>
          <cell r="BD836">
            <v>0.87887206116619621</v>
          </cell>
          <cell r="BX836">
            <v>0</v>
          </cell>
          <cell r="BY836">
            <v>0</v>
          </cell>
          <cell r="CE836">
            <v>0</v>
          </cell>
          <cell r="CF836">
            <v>0</v>
          </cell>
          <cell r="CL836">
            <v>0</v>
          </cell>
          <cell r="CM836">
            <v>0</v>
          </cell>
          <cell r="CS836">
            <v>0</v>
          </cell>
          <cell r="CT836">
            <v>0</v>
          </cell>
        </row>
        <row r="837">
          <cell r="A837">
            <v>33235</v>
          </cell>
          <cell r="F837">
            <v>0.89435624000000002</v>
          </cell>
          <cell r="G837">
            <v>0.90759391999999994</v>
          </cell>
          <cell r="M837">
            <v>0.93691051999999997</v>
          </cell>
          <cell r="N837">
            <v>0.84960802759485732</v>
          </cell>
          <cell r="T837">
            <v>0.84614399769361404</v>
          </cell>
          <cell r="U837">
            <v>0.75955248253083185</v>
          </cell>
          <cell r="AA837">
            <v>0.93396990875333807</v>
          </cell>
          <cell r="AB837">
            <v>0.95266084897770165</v>
          </cell>
          <cell r="AH837">
            <v>0.85712223657607955</v>
          </cell>
          <cell r="AI837">
            <v>0.78369102833669069</v>
          </cell>
          <cell r="AO837">
            <v>0.92299166987087256</v>
          </cell>
          <cell r="AP837">
            <v>0.92852230317184303</v>
          </cell>
          <cell r="AV837">
            <v>-21.066420811707541</v>
          </cell>
          <cell r="AW837">
            <v>-47.420984945963191</v>
          </cell>
          <cell r="BC837">
            <v>0.90103519210594152</v>
          </cell>
          <cell r="BD837">
            <v>0.88024521156012547</v>
          </cell>
          <cell r="BX837">
            <v>0</v>
          </cell>
          <cell r="BY837">
            <v>0</v>
          </cell>
          <cell r="CE837">
            <v>0</v>
          </cell>
          <cell r="CF837">
            <v>0</v>
          </cell>
          <cell r="CL837">
            <v>0</v>
          </cell>
          <cell r="CM837">
            <v>0</v>
          </cell>
          <cell r="CS837">
            <v>0</v>
          </cell>
          <cell r="CT837">
            <v>0</v>
          </cell>
        </row>
        <row r="838">
          <cell r="A838">
            <v>33242</v>
          </cell>
          <cell r="F838">
            <v>0.89663244000000009</v>
          </cell>
          <cell r="G838">
            <v>0.90261920000000007</v>
          </cell>
          <cell r="M838">
            <v>0.93691051999999997</v>
          </cell>
          <cell r="N838">
            <v>0.84960802759485732</v>
          </cell>
          <cell r="T838">
            <v>0.84680814737924337</v>
          </cell>
          <cell r="U838">
            <v>0.76080094204869031</v>
          </cell>
          <cell r="AA838">
            <v>0.93362651452022205</v>
          </cell>
          <cell r="AB838">
            <v>0.95368129356939124</v>
          </cell>
          <cell r="AH838">
            <v>0.85766044327186552</v>
          </cell>
          <cell r="AI838">
            <v>0.78491098598877795</v>
          </cell>
          <cell r="AO838">
            <v>0.92277421862759967</v>
          </cell>
          <cell r="AP838">
            <v>0.9295712496293036</v>
          </cell>
          <cell r="AV838">
            <v>-20.814374454294963</v>
          </cell>
          <cell r="AW838">
            <v>-47.362846762366196</v>
          </cell>
          <cell r="BC838">
            <v>0.90106962684235492</v>
          </cell>
          <cell r="BD838">
            <v>0.88135116174912842</v>
          </cell>
          <cell r="BX838">
            <v>0</v>
          </cell>
          <cell r="BY838">
            <v>0</v>
          </cell>
          <cell r="CE838">
            <v>0</v>
          </cell>
          <cell r="CF838">
            <v>0</v>
          </cell>
          <cell r="CL838">
            <v>0</v>
          </cell>
          <cell r="CM838">
            <v>0</v>
          </cell>
          <cell r="CS838">
            <v>0</v>
          </cell>
          <cell r="CT838">
            <v>0</v>
          </cell>
        </row>
        <row r="839">
          <cell r="A839">
            <v>33249</v>
          </cell>
          <cell r="F839">
            <v>0.89415149999999999</v>
          </cell>
          <cell r="G839">
            <v>0.9008389</v>
          </cell>
          <cell r="M839">
            <v>0.93691051999999997</v>
          </cell>
          <cell r="N839">
            <v>0.84960802759485732</v>
          </cell>
          <cell r="T839">
            <v>0.84741728005597738</v>
          </cell>
          <cell r="U839">
            <v>0.76207684027067113</v>
          </cell>
          <cell r="AA839">
            <v>0.9332047232268339</v>
          </cell>
          <cell r="AB839">
            <v>0.95448148021364654</v>
          </cell>
          <cell r="AH839">
            <v>0.85814071045233442</v>
          </cell>
          <cell r="AI839">
            <v>0.7861274202635431</v>
          </cell>
          <cell r="AO839">
            <v>0.92248129283047686</v>
          </cell>
          <cell r="AP839">
            <v>0.93043090022077468</v>
          </cell>
          <cell r="AV839">
            <v>-20.556549791072733</v>
          </cell>
          <cell r="AW839">
            <v>-47.242880825501693</v>
          </cell>
          <cell r="BC839">
            <v>0.90103443203776279</v>
          </cell>
          <cell r="BD839">
            <v>0.88232974023503086</v>
          </cell>
          <cell r="BX839">
            <v>0</v>
          </cell>
          <cell r="BY839">
            <v>0</v>
          </cell>
          <cell r="CE839">
            <v>0</v>
          </cell>
          <cell r="CF839">
            <v>0</v>
          </cell>
          <cell r="CL839">
            <v>0</v>
          </cell>
          <cell r="CM839">
            <v>0</v>
          </cell>
          <cell r="CS839">
            <v>0</v>
          </cell>
          <cell r="CT839">
            <v>0</v>
          </cell>
        </row>
        <row r="840">
          <cell r="A840">
            <v>33256</v>
          </cell>
          <cell r="F840">
            <v>0.90676100000000004</v>
          </cell>
          <cell r="G840">
            <v>0.91823312000000001</v>
          </cell>
          <cell r="M840">
            <v>0.93691051999999997</v>
          </cell>
          <cell r="N840">
            <v>0.84960802759485732</v>
          </cell>
          <cell r="T840">
            <v>0.84801760385121983</v>
          </cell>
          <cell r="U840">
            <v>0.76288035023909484</v>
          </cell>
          <cell r="AA840">
            <v>0.93336951563431692</v>
          </cell>
          <cell r="AB840">
            <v>0.95646652651302966</v>
          </cell>
          <cell r="AH840">
            <v>0.85868659282410686</v>
          </cell>
          <cell r="AI840">
            <v>0.78707862227333669</v>
          </cell>
          <cell r="AO840">
            <v>0.92270052666142988</v>
          </cell>
          <cell r="AP840">
            <v>0.93226825447878769</v>
          </cell>
          <cell r="AV840">
            <v>-20.44728438603153</v>
          </cell>
          <cell r="AW840">
            <v>-47.536870630107629</v>
          </cell>
          <cell r="BC840">
            <v>0.90136254871565546</v>
          </cell>
          <cell r="BD840">
            <v>0.88387171041030399</v>
          </cell>
          <cell r="BX840">
            <v>0</v>
          </cell>
          <cell r="BY840">
            <v>0</v>
          </cell>
          <cell r="CE840">
            <v>0</v>
          </cell>
          <cell r="CF840">
            <v>0</v>
          </cell>
          <cell r="CL840">
            <v>0</v>
          </cell>
          <cell r="CM840">
            <v>0</v>
          </cell>
          <cell r="CS840">
            <v>0</v>
          </cell>
          <cell r="CT840">
            <v>0</v>
          </cell>
        </row>
        <row r="841">
          <cell r="A841">
            <v>33263</v>
          </cell>
          <cell r="F841">
            <v>0.90621390000000013</v>
          </cell>
          <cell r="G841">
            <v>0.92426364999999999</v>
          </cell>
          <cell r="M841">
            <v>0.93691051999999997</v>
          </cell>
          <cell r="N841">
            <v>0.84960802759485732</v>
          </cell>
          <cell r="T841">
            <v>0.84861068320886279</v>
          </cell>
          <cell r="U841">
            <v>0.76351822582560358</v>
          </cell>
          <cell r="AA841">
            <v>0.93348190628836625</v>
          </cell>
          <cell r="AB841">
            <v>0.95876456963669976</v>
          </cell>
          <cell r="AH841">
            <v>0.85921958609380078</v>
          </cell>
          <cell r="AI841">
            <v>0.78792401880199048</v>
          </cell>
          <cell r="AO841">
            <v>0.92287300340342826</v>
          </cell>
          <cell r="AP841">
            <v>0.93435877666031275</v>
          </cell>
          <cell r="AV841">
            <v>-20.326759475127233</v>
          </cell>
          <cell r="AW841">
            <v>-47.950444555042928</v>
          </cell>
          <cell r="BC841">
            <v>0.9016551976335524</v>
          </cell>
          <cell r="BD841">
            <v>0.88554719070753862</v>
          </cell>
          <cell r="BX841">
            <v>0</v>
          </cell>
          <cell r="BY841">
            <v>0</v>
          </cell>
          <cell r="CE841">
            <v>0</v>
          </cell>
          <cell r="CF841">
            <v>0</v>
          </cell>
          <cell r="CL841">
            <v>0</v>
          </cell>
          <cell r="CM841">
            <v>0</v>
          </cell>
          <cell r="CS841">
            <v>0</v>
          </cell>
          <cell r="CT841">
            <v>0</v>
          </cell>
        </row>
        <row r="842">
          <cell r="A842">
            <v>33270</v>
          </cell>
          <cell r="F842">
            <v>0.91076367999999996</v>
          </cell>
          <cell r="G842">
            <v>0.92678272000000006</v>
          </cell>
          <cell r="M842">
            <v>0.93691051999999997</v>
          </cell>
          <cell r="N842">
            <v>0.84960802759485732</v>
          </cell>
          <cell r="T842">
            <v>0.84912395738419288</v>
          </cell>
          <cell r="U842">
            <v>0.76412832479982251</v>
          </cell>
          <cell r="AA842">
            <v>0.93384496034643105</v>
          </cell>
          <cell r="AB842">
            <v>0.96107186276331857</v>
          </cell>
          <cell r="AH842">
            <v>0.85971408275447259</v>
          </cell>
          <cell r="AI842">
            <v>0.78874626704525952</v>
          </cell>
          <cell r="AO842">
            <v>0.92325483497615135</v>
          </cell>
          <cell r="AP842">
            <v>0.93645392051788157</v>
          </cell>
          <cell r="AV842">
            <v>-20.288766281694265</v>
          </cell>
          <cell r="AW842">
            <v>-48.373284397092426</v>
          </cell>
          <cell r="BC842">
            <v>0.90207458423559173</v>
          </cell>
          <cell r="BD842">
            <v>0.88721803602700744</v>
          </cell>
          <cell r="BX842">
            <v>0</v>
          </cell>
          <cell r="BY842">
            <v>0</v>
          </cell>
          <cell r="CE842">
            <v>0</v>
          </cell>
          <cell r="CF842">
            <v>0</v>
          </cell>
          <cell r="CL842">
            <v>0</v>
          </cell>
          <cell r="CM842">
            <v>0</v>
          </cell>
          <cell r="CS842">
            <v>0</v>
          </cell>
          <cell r="CT842">
            <v>0</v>
          </cell>
        </row>
        <row r="843">
          <cell r="A843">
            <v>33277</v>
          </cell>
          <cell r="F843">
            <v>0.9038617000000001</v>
          </cell>
          <cell r="G843">
            <v>0.93085475000000006</v>
          </cell>
          <cell r="M843">
            <v>0.93691051999999997</v>
          </cell>
          <cell r="N843">
            <v>0.84960802759485732</v>
          </cell>
          <cell r="T843">
            <v>0.84970762986429305</v>
          </cell>
          <cell r="U843">
            <v>0.76465395811809311</v>
          </cell>
          <cell r="AA843">
            <v>0.93379942878523048</v>
          </cell>
          <cell r="AB843">
            <v>0.96351382319367529</v>
          </cell>
          <cell r="AH843">
            <v>0.86021910472941021</v>
          </cell>
          <cell r="AI843">
            <v>0.78951144125254091</v>
          </cell>
          <cell r="AO843">
            <v>0.92328795392011331</v>
          </cell>
          <cell r="AP843">
            <v>0.93865634005922738</v>
          </cell>
          <cell r="AV843">
            <v>-20.131196200909606</v>
          </cell>
          <cell r="AW843">
            <v>-48.850882378239653</v>
          </cell>
          <cell r="BC843">
            <v>0.90226500418987898</v>
          </cell>
          <cell r="BD843">
            <v>0.88894137379033189</v>
          </cell>
          <cell r="BX843">
            <v>0</v>
          </cell>
          <cell r="BY843">
            <v>0</v>
          </cell>
          <cell r="CE843">
            <v>0</v>
          </cell>
          <cell r="CF843">
            <v>0</v>
          </cell>
          <cell r="CL843">
            <v>0</v>
          </cell>
          <cell r="CM843">
            <v>0</v>
          </cell>
          <cell r="CS843">
            <v>0</v>
          </cell>
          <cell r="CT843">
            <v>0</v>
          </cell>
        </row>
        <row r="844">
          <cell r="A844">
            <v>33284</v>
          </cell>
          <cell r="F844">
            <v>0.91009235000000011</v>
          </cell>
          <cell r="G844">
            <v>0.91043870000000005</v>
          </cell>
          <cell r="M844">
            <v>0.95438000000000001</v>
          </cell>
          <cell r="N844">
            <v>0.87184743446390855</v>
          </cell>
          <cell r="T844">
            <v>0.86605270875130491</v>
          </cell>
          <cell r="U844">
            <v>0.78605248137253014</v>
          </cell>
          <cell r="AA844">
            <v>0.95078215277947886</v>
          </cell>
          <cell r="AB844">
            <v>0.98836201937538837</v>
          </cell>
          <cell r="AH844">
            <v>0.87664388925482672</v>
          </cell>
          <cell r="AI844">
            <v>0.81134117362288738</v>
          </cell>
          <cell r="AO844">
            <v>0.94019097227595716</v>
          </cell>
          <cell r="AP844">
            <v>0.96307332712503102</v>
          </cell>
          <cell r="AV844">
            <v>-20.2739435762781</v>
          </cell>
          <cell r="AW844">
            <v>-49.690177250340575</v>
          </cell>
          <cell r="BC844">
            <v>0.91900861126891364</v>
          </cell>
          <cell r="BD844">
            <v>0.91249594262431644</v>
          </cell>
          <cell r="BX844">
            <v>0</v>
          </cell>
          <cell r="BY844">
            <v>0</v>
          </cell>
          <cell r="CE844">
            <v>0</v>
          </cell>
          <cell r="CF844">
            <v>0</v>
          </cell>
          <cell r="CL844">
            <v>0</v>
          </cell>
          <cell r="CM844">
            <v>0</v>
          </cell>
          <cell r="CS844">
            <v>0</v>
          </cell>
          <cell r="CT844">
            <v>0</v>
          </cell>
        </row>
        <row r="845">
          <cell r="A845">
            <v>33291</v>
          </cell>
          <cell r="F845">
            <v>0.90547199999999994</v>
          </cell>
          <cell r="G845">
            <v>0.89337599999999995</v>
          </cell>
          <cell r="M845">
            <v>0.95438000000000001</v>
          </cell>
          <cell r="N845">
            <v>0.87184743446390855</v>
          </cell>
          <cell r="T845">
            <v>0.86643583329647567</v>
          </cell>
          <cell r="U845">
            <v>0.78724705446911292</v>
          </cell>
          <cell r="AA845">
            <v>0.95027630195241675</v>
          </cell>
          <cell r="AB845">
            <v>0.98742447751322393</v>
          </cell>
          <cell r="AH845">
            <v>0.87691589187846841</v>
          </cell>
          <cell r="AI845">
            <v>0.81226923234962667</v>
          </cell>
          <cell r="AO845">
            <v>0.93979624337042411</v>
          </cell>
          <cell r="AP845">
            <v>0.96240229963270996</v>
          </cell>
          <cell r="AV845">
            <v>-20.051761096360806</v>
          </cell>
          <cell r="AW845">
            <v>-49.15701999503657</v>
          </cell>
          <cell r="BC845">
            <v>0.91883612620643884</v>
          </cell>
          <cell r="BD845">
            <v>0.91235794387168223</v>
          </cell>
          <cell r="BX845">
            <v>0</v>
          </cell>
          <cell r="BY845">
            <v>0</v>
          </cell>
          <cell r="CE845">
            <v>0</v>
          </cell>
          <cell r="CF845">
            <v>0</v>
          </cell>
          <cell r="CL845">
            <v>0</v>
          </cell>
          <cell r="CM845">
            <v>0</v>
          </cell>
          <cell r="CS845">
            <v>0</v>
          </cell>
          <cell r="CT845">
            <v>0</v>
          </cell>
        </row>
        <row r="846">
          <cell r="A846">
            <v>33298</v>
          </cell>
          <cell r="F846">
            <v>0.90772032000000002</v>
          </cell>
          <cell r="G846">
            <v>0.86574748000000001</v>
          </cell>
          <cell r="M846">
            <v>0.95438000000000001</v>
          </cell>
          <cell r="N846">
            <v>0.87184743446390855</v>
          </cell>
          <cell r="T846">
            <v>0.86686142859061976</v>
          </cell>
          <cell r="U846">
            <v>0.78766267249512056</v>
          </cell>
          <cell r="AA846">
            <v>0.94982475777564224</v>
          </cell>
          <cell r="AB846">
            <v>0.98612770495696445</v>
          </cell>
          <cell r="AH846">
            <v>0.8772318447387476</v>
          </cell>
          <cell r="AI846">
            <v>0.81247080155285101</v>
          </cell>
          <cell r="AO846">
            <v>0.93945434162751451</v>
          </cell>
          <cell r="AP846">
            <v>0.961319575899234</v>
          </cell>
          <cell r="AV846">
            <v>-19.832489203072484</v>
          </cell>
          <cell r="AW846">
            <v>-48.72936292673495</v>
          </cell>
          <cell r="BC846">
            <v>0.91871350933125884</v>
          </cell>
          <cell r="BD846">
            <v>0.91170331778377289</v>
          </cell>
          <cell r="BX846">
            <v>0</v>
          </cell>
          <cell r="BY846">
            <v>0</v>
          </cell>
          <cell r="CE846">
            <v>0</v>
          </cell>
          <cell r="CF846">
            <v>0</v>
          </cell>
          <cell r="CL846">
            <v>0</v>
          </cell>
          <cell r="CM846">
            <v>0</v>
          </cell>
          <cell r="CS846">
            <v>0</v>
          </cell>
          <cell r="CT846">
            <v>0</v>
          </cell>
        </row>
        <row r="847">
          <cell r="A847">
            <v>33305</v>
          </cell>
          <cell r="F847">
            <v>0.89338490999999998</v>
          </cell>
          <cell r="G847">
            <v>0.85155650999999999</v>
          </cell>
          <cell r="M847">
            <v>0.95438000000000001</v>
          </cell>
          <cell r="N847">
            <v>0.87184743446390855</v>
          </cell>
          <cell r="T847">
            <v>0.86677031362762647</v>
          </cell>
          <cell r="U847">
            <v>0.78746639639298821</v>
          </cell>
          <cell r="AA847">
            <v>0.9493175454113103</v>
          </cell>
          <cell r="AB847">
            <v>0.98491043391005495</v>
          </cell>
          <cell r="AH847">
            <v>0.87708871760058693</v>
          </cell>
          <cell r="AI847">
            <v>0.81214690108262166</v>
          </cell>
          <cell r="AO847">
            <v>0.93899914143834984</v>
          </cell>
          <cell r="AP847">
            <v>0.96022992922042161</v>
          </cell>
          <cell r="AV847">
            <v>-19.728764016401495</v>
          </cell>
          <cell r="AW847">
            <v>-48.474820964115189</v>
          </cell>
          <cell r="BC847">
            <v>0.91836233349242891</v>
          </cell>
          <cell r="BD847">
            <v>0.91086891984115492</v>
          </cell>
          <cell r="BX847">
            <v>0</v>
          </cell>
          <cell r="BY847">
            <v>0</v>
          </cell>
          <cell r="CE847">
            <v>0</v>
          </cell>
          <cell r="CF847">
            <v>0</v>
          </cell>
          <cell r="CL847">
            <v>0</v>
          </cell>
          <cell r="CM847">
            <v>0</v>
          </cell>
          <cell r="CS847">
            <v>0</v>
          </cell>
          <cell r="CT847">
            <v>0</v>
          </cell>
        </row>
        <row r="848">
          <cell r="A848">
            <v>33312</v>
          </cell>
          <cell r="F848">
            <v>0.89038971</v>
          </cell>
          <cell r="G848">
            <v>0.83274024000000002</v>
          </cell>
          <cell r="M848">
            <v>0.95438000000000001</v>
          </cell>
          <cell r="N848">
            <v>0.87184743446390855</v>
          </cell>
          <cell r="T848">
            <v>0.86654092247788395</v>
          </cell>
          <cell r="U848">
            <v>0.78627094356609628</v>
          </cell>
          <cell r="AA848">
            <v>0.94885461422695594</v>
          </cell>
          <cell r="AB848">
            <v>0.98400987986825983</v>
          </cell>
          <cell r="AH848">
            <v>0.87683013394651799</v>
          </cell>
          <cell r="AI848">
            <v>0.81098831060386667</v>
          </cell>
          <cell r="AO848">
            <v>0.93856540275832201</v>
          </cell>
          <cell r="AP848">
            <v>0.95929251283048944</v>
          </cell>
          <cell r="AV848">
            <v>-19.670725168915578</v>
          </cell>
          <cell r="AW848">
            <v>-48.549593663823728</v>
          </cell>
          <cell r="BC848">
            <v>0.91798697982105393</v>
          </cell>
          <cell r="BD848">
            <v>0.90985777875494844</v>
          </cell>
          <cell r="BX848">
            <v>0</v>
          </cell>
          <cell r="BY848">
            <v>0</v>
          </cell>
          <cell r="CE848">
            <v>0</v>
          </cell>
          <cell r="CF848">
            <v>0</v>
          </cell>
          <cell r="CL848">
            <v>0</v>
          </cell>
          <cell r="CM848">
            <v>0</v>
          </cell>
          <cell r="CS848">
            <v>0</v>
          </cell>
          <cell r="CT848">
            <v>0</v>
          </cell>
        </row>
        <row r="849">
          <cell r="A849">
            <v>33319</v>
          </cell>
          <cell r="F849">
            <v>0.89725575999999996</v>
          </cell>
          <cell r="G849">
            <v>0.82143295999999999</v>
          </cell>
          <cell r="M849">
            <v>0.95438000000000001</v>
          </cell>
          <cell r="N849">
            <v>0.87184743446390855</v>
          </cell>
          <cell r="T849">
            <v>0.86664283144001064</v>
          </cell>
          <cell r="U849">
            <v>0.78443811159182597</v>
          </cell>
          <cell r="AA849">
            <v>0.94835108955896708</v>
          </cell>
          <cell r="AB849">
            <v>0.98339242523802328</v>
          </cell>
          <cell r="AH849">
            <v>0.87685636370488029</v>
          </cell>
          <cell r="AI849">
            <v>0.80930740079760066</v>
          </cell>
          <cell r="AO849">
            <v>0.93813755729409742</v>
          </cell>
          <cell r="AP849">
            <v>0.9585231360322487</v>
          </cell>
          <cell r="AV849">
            <v>-19.519567569239594</v>
          </cell>
          <cell r="AW849">
            <v>-48.85466314313441</v>
          </cell>
          <cell r="BC849">
            <v>0.91771049276435834</v>
          </cell>
          <cell r="BD849">
            <v>0.90878455762069943</v>
          </cell>
          <cell r="BX849">
            <v>0</v>
          </cell>
          <cell r="BY849">
            <v>0</v>
          </cell>
          <cell r="CE849">
            <v>0</v>
          </cell>
          <cell r="CF849">
            <v>0</v>
          </cell>
          <cell r="CL849">
            <v>0</v>
          </cell>
          <cell r="CM849">
            <v>0</v>
          </cell>
          <cell r="CS849">
            <v>0</v>
          </cell>
          <cell r="CT849">
            <v>0</v>
          </cell>
        </row>
        <row r="850">
          <cell r="A850">
            <v>33326</v>
          </cell>
          <cell r="F850">
            <v>0.90151124999999999</v>
          </cell>
          <cell r="G850">
            <v>0.80237399999999992</v>
          </cell>
          <cell r="M850">
            <v>0.95438000000000001</v>
          </cell>
          <cell r="N850">
            <v>0.87184743446390855</v>
          </cell>
          <cell r="T850">
            <v>0.86689122553577469</v>
          </cell>
          <cell r="U850">
            <v>0.78134600409118249</v>
          </cell>
          <cell r="AA850">
            <v>0.94787681959529768</v>
          </cell>
          <cell r="AB850">
            <v>0.98340750374187713</v>
          </cell>
          <cell r="AH850">
            <v>0.87701442479321512</v>
          </cell>
          <cell r="AI850">
            <v>0.80660369154751943</v>
          </cell>
          <cell r="AO850">
            <v>0.93775362033785736</v>
          </cell>
          <cell r="AP850">
            <v>0.9581498162855403</v>
          </cell>
          <cell r="AV850">
            <v>-19.339014492315201</v>
          </cell>
          <cell r="AW850">
            <v>-49.632998158757111</v>
          </cell>
          <cell r="BC850">
            <v>0.91750722182297662</v>
          </cell>
          <cell r="BD850">
            <v>0.90763444137286664</v>
          </cell>
          <cell r="BX850">
            <v>0</v>
          </cell>
          <cell r="BY850">
            <v>0</v>
          </cell>
          <cell r="CE850">
            <v>0</v>
          </cell>
          <cell r="CF850">
            <v>0</v>
          </cell>
          <cell r="CL850">
            <v>0</v>
          </cell>
          <cell r="CM850">
            <v>0</v>
          </cell>
          <cell r="CS850">
            <v>0</v>
          </cell>
          <cell r="CT850">
            <v>0</v>
          </cell>
        </row>
        <row r="851">
          <cell r="A851">
            <v>33333</v>
          </cell>
          <cell r="F851">
            <v>0.90792521999999998</v>
          </cell>
          <cell r="G851">
            <v>0.81308285999999996</v>
          </cell>
          <cell r="M851">
            <v>0.95438000000000001</v>
          </cell>
          <cell r="N851">
            <v>0.87184743446390855</v>
          </cell>
          <cell r="T851">
            <v>0.86728480389326956</v>
          </cell>
          <cell r="U851">
            <v>0.77925885974806663</v>
          </cell>
          <cell r="AA851">
            <v>0.94750328558722752</v>
          </cell>
          <cell r="AB851">
            <v>0.982928207569566</v>
          </cell>
          <cell r="AH851">
            <v>0.8773121141050142</v>
          </cell>
          <cell r="AI851">
            <v>0.80471752822575404</v>
          </cell>
          <cell r="AO851">
            <v>0.93747597537548277</v>
          </cell>
          <cell r="AP851">
            <v>0.9574695390918786</v>
          </cell>
          <cell r="AV851">
            <v>-19.147226378749245</v>
          </cell>
          <cell r="AW851">
            <v>-50.036243421716037</v>
          </cell>
          <cell r="BC851">
            <v>0.91742135495199317</v>
          </cell>
          <cell r="BD851">
            <v>0.90655220213650367</v>
          </cell>
          <cell r="BX851">
            <v>0</v>
          </cell>
          <cell r="BY851">
            <v>0</v>
          </cell>
          <cell r="CE851">
            <v>0</v>
          </cell>
          <cell r="CF851">
            <v>0</v>
          </cell>
          <cell r="CL851">
            <v>0</v>
          </cell>
          <cell r="CM851">
            <v>0</v>
          </cell>
          <cell r="CS851">
            <v>0</v>
          </cell>
          <cell r="CT851">
            <v>0</v>
          </cell>
        </row>
        <row r="852">
          <cell r="A852">
            <v>33340</v>
          </cell>
          <cell r="F852">
            <v>0.90418356</v>
          </cell>
          <cell r="G852">
            <v>0.80671079999999995</v>
          </cell>
          <cell r="M852">
            <v>0.95438000000000001</v>
          </cell>
          <cell r="N852">
            <v>0.87184743446390855</v>
          </cell>
          <cell r="T852">
            <v>0.86759011747173898</v>
          </cell>
          <cell r="U852">
            <v>0.77687886773025361</v>
          </cell>
          <cell r="AA852">
            <v>0.94708122710911269</v>
          </cell>
          <cell r="AB852">
            <v>0.98260337290887667</v>
          </cell>
          <cell r="AH852">
            <v>0.8775265061764107</v>
          </cell>
          <cell r="AI852">
            <v>0.80259443087758142</v>
          </cell>
          <cell r="AO852">
            <v>0.93714483840444096</v>
          </cell>
          <cell r="AP852">
            <v>0.95688780976154864</v>
          </cell>
          <cell r="AV852">
            <v>-18.965441737052998</v>
          </cell>
          <cell r="AW852">
            <v>-50.551385174336197</v>
          </cell>
          <cell r="BC852">
            <v>0.9172720609950975</v>
          </cell>
          <cell r="BD852">
            <v>0.90545668346689301</v>
          </cell>
          <cell r="BX852">
            <v>0</v>
          </cell>
          <cell r="BY852">
            <v>0</v>
          </cell>
          <cell r="CE852">
            <v>0</v>
          </cell>
          <cell r="CF852">
            <v>0</v>
          </cell>
          <cell r="CL852">
            <v>0</v>
          </cell>
          <cell r="CM852">
            <v>0</v>
          </cell>
          <cell r="CS852">
            <v>0</v>
          </cell>
          <cell r="CT852">
            <v>0</v>
          </cell>
        </row>
        <row r="853">
          <cell r="A853">
            <v>33347</v>
          </cell>
          <cell r="F853">
            <v>0.89408549999999998</v>
          </cell>
          <cell r="G853">
            <v>0.78493800000000002</v>
          </cell>
          <cell r="M853">
            <v>0.95438000000000001</v>
          </cell>
          <cell r="N853">
            <v>0.87184743446390855</v>
          </cell>
          <cell r="T853">
            <v>0.86755759461718696</v>
          </cell>
          <cell r="U853">
            <v>0.77302325152888518</v>
          </cell>
          <cell r="AA853">
            <v>0.94664052952472089</v>
          </cell>
          <cell r="AB853">
            <v>0.9830731633845462</v>
          </cell>
          <cell r="AH853">
            <v>0.87744296148062861</v>
          </cell>
          <cell r="AI853">
            <v>0.79927949051084279</v>
          </cell>
          <cell r="AO853">
            <v>0.93675516266127912</v>
          </cell>
          <cell r="AP853">
            <v>0.9568169244025887</v>
          </cell>
          <cell r="AV853">
            <v>-18.863634664812526</v>
          </cell>
          <cell r="AW853">
            <v>-51.634429756458523</v>
          </cell>
          <cell r="BC853">
            <v>0.91698442893439569</v>
          </cell>
          <cell r="BD853">
            <v>0.90430444643867325</v>
          </cell>
          <cell r="BX853">
            <v>0</v>
          </cell>
          <cell r="BY853">
            <v>0</v>
          </cell>
          <cell r="CE853">
            <v>0</v>
          </cell>
          <cell r="CF853">
            <v>0</v>
          </cell>
          <cell r="CL853">
            <v>0</v>
          </cell>
          <cell r="CM853">
            <v>0</v>
          </cell>
          <cell r="CS853">
            <v>0</v>
          </cell>
          <cell r="CT853">
            <v>0</v>
          </cell>
        </row>
        <row r="854">
          <cell r="A854">
            <v>33354</v>
          </cell>
          <cell r="F854">
            <v>0.89825162000000003</v>
          </cell>
          <cell r="G854">
            <v>0.7785692099999999</v>
          </cell>
          <cell r="M854">
            <v>0.95438000000000001</v>
          </cell>
          <cell r="N854">
            <v>0.87184743446390855</v>
          </cell>
          <cell r="T854">
            <v>0.86768698896274421</v>
          </cell>
          <cell r="U854">
            <v>0.76893567687907605</v>
          </cell>
          <cell r="AA854">
            <v>0.94620069861527045</v>
          </cell>
          <cell r="AB854">
            <v>0.98367024689552329</v>
          </cell>
          <cell r="AH854">
            <v>0.87750120266931009</v>
          </cell>
          <cell r="AI854">
            <v>0.79577749813113197</v>
          </cell>
          <cell r="AO854">
            <v>0.93638648490870457</v>
          </cell>
          <cell r="AP854">
            <v>0.95682842564346726</v>
          </cell>
          <cell r="AV854">
            <v>-18.72148356934251</v>
          </cell>
          <cell r="AW854">
            <v>-52.80733954222449</v>
          </cell>
          <cell r="BC854">
            <v>0.91675805749557304</v>
          </cell>
          <cell r="BD854">
            <v>0.90314478313935553</v>
          </cell>
          <cell r="BX854">
            <v>0</v>
          </cell>
          <cell r="BY854">
            <v>0</v>
          </cell>
          <cell r="CE854">
            <v>0</v>
          </cell>
          <cell r="CF854">
            <v>0</v>
          </cell>
          <cell r="CL854">
            <v>0</v>
          </cell>
          <cell r="CM854">
            <v>0</v>
          </cell>
          <cell r="CS854">
            <v>0</v>
          </cell>
          <cell r="CT854">
            <v>0</v>
          </cell>
        </row>
        <row r="855">
          <cell r="A855">
            <v>33361</v>
          </cell>
          <cell r="F855">
            <v>0.89494580000000001</v>
          </cell>
          <cell r="G855">
            <v>0.78014125000000001</v>
          </cell>
          <cell r="M855">
            <v>0.95438000000000001</v>
          </cell>
          <cell r="N855">
            <v>0.87184743446390855</v>
          </cell>
          <cell r="T855">
            <v>0.86769864603377889</v>
          </cell>
          <cell r="U855">
            <v>0.76526848537804915</v>
          </cell>
          <cell r="AA855">
            <v>0.94577531589633901</v>
          </cell>
          <cell r="AB855">
            <v>0.98402151729698806</v>
          </cell>
          <cell r="AH855">
            <v>0.87745822976659893</v>
          </cell>
          <cell r="AI855">
            <v>0.79261261436791663</v>
          </cell>
          <cell r="AO855">
            <v>0.93601573216351908</v>
          </cell>
          <cell r="AP855">
            <v>0.95667738830712068</v>
          </cell>
          <cell r="AV855">
            <v>-18.612430484674988</v>
          </cell>
          <cell r="AW855">
            <v>-53.813612978397202</v>
          </cell>
          <cell r="BC855">
            <v>0.91649656469787899</v>
          </cell>
          <cell r="BD855">
            <v>0.90198913032738604</v>
          </cell>
          <cell r="BX855">
            <v>0</v>
          </cell>
          <cell r="BY855">
            <v>0</v>
          </cell>
          <cell r="CE855">
            <v>0</v>
          </cell>
          <cell r="CF855">
            <v>0</v>
          </cell>
          <cell r="CL855">
            <v>0</v>
          </cell>
          <cell r="CM855">
            <v>0</v>
          </cell>
          <cell r="CS855">
            <v>0</v>
          </cell>
          <cell r="CT855">
            <v>0</v>
          </cell>
        </row>
        <row r="856">
          <cell r="A856">
            <v>33368</v>
          </cell>
          <cell r="F856">
            <v>0.90154619999999996</v>
          </cell>
          <cell r="G856">
            <v>0.78916956000000005</v>
          </cell>
          <cell r="M856">
            <v>0.95438000000000001</v>
          </cell>
          <cell r="N856">
            <v>0.87184743446390855</v>
          </cell>
          <cell r="T856">
            <v>0.86792507358513982</v>
          </cell>
          <cell r="U856">
            <v>0.76250622354328501</v>
          </cell>
          <cell r="AA856">
            <v>0.94537292966819642</v>
          </cell>
          <cell r="AB856">
            <v>0.98388630654403975</v>
          </cell>
          <cell r="AH856">
            <v>0.87760605559552196</v>
          </cell>
          <cell r="AI856">
            <v>0.79017873391837934</v>
          </cell>
          <cell r="AO856">
            <v>0.93569194765781427</v>
          </cell>
          <cell r="AP856">
            <v>0.95621379616894542</v>
          </cell>
          <cell r="AV856">
            <v>-18.455315019137448</v>
          </cell>
          <cell r="AW856">
            <v>-54.471824485145056</v>
          </cell>
          <cell r="BC856">
            <v>0.9163299836370502</v>
          </cell>
          <cell r="BD856">
            <v>0.90086877541875676</v>
          </cell>
          <cell r="BX856">
            <v>0</v>
          </cell>
          <cell r="BY856">
            <v>0</v>
          </cell>
          <cell r="CE856">
            <v>0</v>
          </cell>
          <cell r="CF856">
            <v>0</v>
          </cell>
          <cell r="CL856">
            <v>0</v>
          </cell>
          <cell r="CM856">
            <v>0</v>
          </cell>
          <cell r="CS856">
            <v>0</v>
          </cell>
          <cell r="CT856">
            <v>0</v>
          </cell>
        </row>
        <row r="857">
          <cell r="A857">
            <v>33375</v>
          </cell>
          <cell r="F857">
            <v>0.89950218999999998</v>
          </cell>
          <cell r="G857">
            <v>0.78224585999999996</v>
          </cell>
          <cell r="M857">
            <v>0.95237024000000003</v>
          </cell>
          <cell r="N857">
            <v>0.86870910536293044</v>
          </cell>
          <cell r="T857">
            <v>0.86631509844388743</v>
          </cell>
          <cell r="U857">
            <v>0.75691120323366656</v>
          </cell>
          <cell r="AA857">
            <v>0.94298982584602753</v>
          </cell>
          <cell r="AB857">
            <v>0.98026805071180623</v>
          </cell>
          <cell r="AH857">
            <v>0.87589943936915493</v>
          </cell>
          <cell r="AI857">
            <v>0.78483080916843406</v>
          </cell>
          <cell r="AO857">
            <v>0.93340548492076003</v>
          </cell>
          <cell r="AP857">
            <v>0.95234844477703884</v>
          </cell>
          <cell r="AV857">
            <v>-18.264029388390068</v>
          </cell>
          <cell r="AW857">
            <v>-54.970622242562193</v>
          </cell>
          <cell r="BC857">
            <v>0.91423680307022492</v>
          </cell>
          <cell r="BD857">
            <v>0.89650923290750384</v>
          </cell>
          <cell r="BX857">
            <v>0</v>
          </cell>
          <cell r="BY857">
            <v>0</v>
          </cell>
          <cell r="CE857">
            <v>0</v>
          </cell>
          <cell r="CF857">
            <v>0</v>
          </cell>
          <cell r="CL857">
            <v>0</v>
          </cell>
          <cell r="CM857">
            <v>0</v>
          </cell>
          <cell r="CS857">
            <v>0</v>
          </cell>
          <cell r="CT857">
            <v>0</v>
          </cell>
        </row>
        <row r="858">
          <cell r="A858">
            <v>33382</v>
          </cell>
          <cell r="F858">
            <v>0.87304524999999988</v>
          </cell>
          <cell r="G858">
            <v>0.79028124999999994</v>
          </cell>
          <cell r="M858">
            <v>0.95237024000000003</v>
          </cell>
          <cell r="N858">
            <v>0.86870910536293044</v>
          </cell>
          <cell r="T858">
            <v>0.86526572739438889</v>
          </cell>
          <cell r="U858">
            <v>0.75476116268623095</v>
          </cell>
          <cell r="AA858">
            <v>0.94300289485798638</v>
          </cell>
          <cell r="AB858">
            <v>0.97985060348964403</v>
          </cell>
          <cell r="AH858">
            <v>0.87498287332733848</v>
          </cell>
          <cell r="AI858">
            <v>0.78289734278665746</v>
          </cell>
          <cell r="AO858">
            <v>0.9332857489250368</v>
          </cell>
          <cell r="AP858">
            <v>0.95171442338921741</v>
          </cell>
          <cell r="AV858">
            <v>-18.530157554773204</v>
          </cell>
          <cell r="AW858">
            <v>-55.405054317765369</v>
          </cell>
          <cell r="BC858">
            <v>0.9138514570591374</v>
          </cell>
          <cell r="BD858">
            <v>0.89544206318836417</v>
          </cell>
          <cell r="BX858">
            <v>0</v>
          </cell>
          <cell r="BY858">
            <v>0</v>
          </cell>
          <cell r="CE858">
            <v>0</v>
          </cell>
          <cell r="CF858">
            <v>0</v>
          </cell>
          <cell r="CL858">
            <v>0</v>
          </cell>
          <cell r="CM858">
            <v>0</v>
          </cell>
          <cell r="CS858">
            <v>0</v>
          </cell>
          <cell r="CT858">
            <v>0</v>
          </cell>
        </row>
        <row r="859">
          <cell r="A859">
            <v>33389</v>
          </cell>
          <cell r="F859">
            <v>0.87008441000000003</v>
          </cell>
          <cell r="G859">
            <v>0.77273390999999991</v>
          </cell>
          <cell r="M859">
            <v>0.95237024000000003</v>
          </cell>
          <cell r="N859">
            <v>0.86870910536293044</v>
          </cell>
          <cell r="T859">
            <v>0.86407815954102773</v>
          </cell>
          <cell r="U859">
            <v>0.75160657062000713</v>
          </cell>
          <cell r="AA859">
            <v>0.9430920788040511</v>
          </cell>
          <cell r="AB859">
            <v>0.97995448674657948</v>
          </cell>
          <cell r="AH859">
            <v>0.8739548994489057</v>
          </cell>
          <cell r="AI859">
            <v>0.78015006013582866</v>
          </cell>
          <cell r="AO859">
            <v>0.93321533889617325</v>
          </cell>
          <cell r="AP859">
            <v>0.95141099723075806</v>
          </cell>
          <cell r="AV859">
            <v>-18.849894696583316</v>
          </cell>
          <cell r="AW859">
            <v>-56.221198502959808</v>
          </cell>
          <cell r="BC859">
            <v>0.91346185908041744</v>
          </cell>
          <cell r="BD859">
            <v>0.89432401819911489</v>
          </cell>
          <cell r="BX859">
            <v>0</v>
          </cell>
          <cell r="BY859">
            <v>0</v>
          </cell>
          <cell r="CE859">
            <v>0</v>
          </cell>
          <cell r="CF859">
            <v>0</v>
          </cell>
          <cell r="CL859">
            <v>0</v>
          </cell>
          <cell r="CM859">
            <v>0</v>
          </cell>
          <cell r="CS859">
            <v>0</v>
          </cell>
          <cell r="CT859">
            <v>0</v>
          </cell>
        </row>
        <row r="860">
          <cell r="A860">
            <v>33396</v>
          </cell>
          <cell r="F860">
            <v>0.86234624999999987</v>
          </cell>
          <cell r="G860">
            <v>0.75539924999999997</v>
          </cell>
          <cell r="M860">
            <v>0.95237024000000003</v>
          </cell>
          <cell r="N860">
            <v>0.86870910536293044</v>
          </cell>
          <cell r="T860">
            <v>0.86238915896023738</v>
          </cell>
          <cell r="U860">
            <v>0.74741357196857428</v>
          </cell>
          <cell r="AA860">
            <v>0.94347190893491972</v>
          </cell>
          <cell r="AB860">
            <v>0.98064331782076497</v>
          </cell>
          <cell r="AH860">
            <v>0.8725245027070726</v>
          </cell>
          <cell r="AI860">
            <v>0.77656729020009807</v>
          </cell>
          <cell r="AO860">
            <v>0.93333656518808439</v>
          </cell>
          <cell r="AP860">
            <v>0.95148959958924106</v>
          </cell>
          <cell r="AV860">
            <v>-19.367756959723028</v>
          </cell>
          <cell r="AW860">
            <v>-57.443408018152994</v>
          </cell>
          <cell r="BC860">
            <v>0.91306587769441383</v>
          </cell>
          <cell r="BD860">
            <v>0.89318216312619347</v>
          </cell>
          <cell r="BX860">
            <v>0</v>
          </cell>
          <cell r="BY860">
            <v>0</v>
          </cell>
          <cell r="CE860">
            <v>0</v>
          </cell>
          <cell r="CF860">
            <v>0</v>
          </cell>
          <cell r="CL860">
            <v>0</v>
          </cell>
          <cell r="CM860">
            <v>0</v>
          </cell>
          <cell r="CS860">
            <v>0</v>
          </cell>
          <cell r="CT860">
            <v>0</v>
          </cell>
        </row>
        <row r="861">
          <cell r="A861">
            <v>33403</v>
          </cell>
          <cell r="F861">
            <v>0.86418360000000005</v>
          </cell>
          <cell r="G861">
            <v>0.74541551000000006</v>
          </cell>
          <cell r="M861">
            <v>0.95237024000000003</v>
          </cell>
          <cell r="N861">
            <v>0.86870910536293044</v>
          </cell>
          <cell r="T861">
            <v>0.86095668367302092</v>
          </cell>
          <cell r="U861">
            <v>0.74274947036892669</v>
          </cell>
          <cell r="AA861">
            <v>0.94369354253627424</v>
          </cell>
          <cell r="AB861">
            <v>0.9816007652049541</v>
          </cell>
          <cell r="AH861">
            <v>0.87129879103092756</v>
          </cell>
          <cell r="AI861">
            <v>0.77260588222343018</v>
          </cell>
          <cell r="AO861">
            <v>0.93335143517836761</v>
          </cell>
          <cell r="AP861">
            <v>0.95174435335045071</v>
          </cell>
          <cell r="AV861">
            <v>-19.781889602708716</v>
          </cell>
          <cell r="AW861">
            <v>-58.850648591219901</v>
          </cell>
          <cell r="BC861">
            <v>0.91266722046255433</v>
          </cell>
          <cell r="BD861">
            <v>0.89203152964144383</v>
          </cell>
          <cell r="BX861">
            <v>0</v>
          </cell>
          <cell r="BY861">
            <v>0</v>
          </cell>
          <cell r="CE861">
            <v>0</v>
          </cell>
          <cell r="CF861">
            <v>0</v>
          </cell>
          <cell r="CL861">
            <v>0</v>
          </cell>
          <cell r="CM861">
            <v>0</v>
          </cell>
          <cell r="CS861">
            <v>0</v>
          </cell>
          <cell r="CT861">
            <v>0</v>
          </cell>
        </row>
        <row r="862">
          <cell r="A862">
            <v>33410</v>
          </cell>
          <cell r="F862">
            <v>0.87587954999999995</v>
          </cell>
          <cell r="G862">
            <v>0.73875555000000004</v>
          </cell>
          <cell r="M862">
            <v>0.95237024000000003</v>
          </cell>
          <cell r="N862">
            <v>0.86870910536293044</v>
          </cell>
          <cell r="T862">
            <v>0.8603533069892586</v>
          </cell>
          <cell r="U862">
            <v>0.73789575315821931</v>
          </cell>
          <cell r="AA862">
            <v>0.94348320958604748</v>
          </cell>
          <cell r="AB862">
            <v>0.98265695725298641</v>
          </cell>
          <cell r="AH862">
            <v>0.87074454481385721</v>
          </cell>
          <cell r="AI862">
            <v>0.76849090367006512</v>
          </cell>
          <cell r="AO862">
            <v>0.93309197176144887</v>
          </cell>
          <cell r="AP862">
            <v>0.9520618067411406</v>
          </cell>
          <cell r="AV862">
            <v>-19.880557390909576</v>
          </cell>
          <cell r="AW862">
            <v>-60.330024668486189</v>
          </cell>
          <cell r="BC862">
            <v>0.91230949611225165</v>
          </cell>
          <cell r="BD862">
            <v>0.89087150571744866</v>
          </cell>
          <cell r="BX862">
            <v>0</v>
          </cell>
          <cell r="BY862">
            <v>0</v>
          </cell>
          <cell r="CE862">
            <v>0</v>
          </cell>
          <cell r="CF862">
            <v>0</v>
          </cell>
          <cell r="CL862">
            <v>0</v>
          </cell>
          <cell r="CM862">
            <v>0</v>
          </cell>
          <cell r="CS862">
            <v>0</v>
          </cell>
          <cell r="CT862">
            <v>0</v>
          </cell>
        </row>
        <row r="863">
          <cell r="A863">
            <v>33417</v>
          </cell>
          <cell r="F863">
            <v>0.87656352000000004</v>
          </cell>
          <cell r="G863">
            <v>0.73319232000000012</v>
          </cell>
          <cell r="M863">
            <v>0.95237024000000003</v>
          </cell>
          <cell r="N863">
            <v>0.86870910536293044</v>
          </cell>
          <cell r="T863">
            <v>0.85982045993938661</v>
          </cell>
          <cell r="U863">
            <v>0.73294986103823323</v>
          </cell>
          <cell r="AA863">
            <v>0.94324773123326333</v>
          </cell>
          <cell r="AB863">
            <v>0.98375181800310574</v>
          </cell>
          <cell r="AH863">
            <v>0.87024886885112118</v>
          </cell>
          <cell r="AI863">
            <v>0.76430010565884232</v>
          </cell>
          <cell r="AO863">
            <v>0.93281932232152875</v>
          </cell>
          <cell r="AP863">
            <v>0.95240157338249665</v>
          </cell>
          <cell r="AV863">
            <v>-19.955283727882843</v>
          </cell>
          <cell r="AW863">
            <v>-61.842138401697426</v>
          </cell>
          <cell r="BC863">
            <v>0.91196250449805949</v>
          </cell>
          <cell r="BD863">
            <v>0.88970108414127858</v>
          </cell>
          <cell r="BX863">
            <v>0</v>
          </cell>
          <cell r="BY863">
            <v>0</v>
          </cell>
          <cell r="CE863">
            <v>0</v>
          </cell>
          <cell r="CF863">
            <v>0</v>
          </cell>
          <cell r="CL863">
            <v>0</v>
          </cell>
          <cell r="CM863">
            <v>0</v>
          </cell>
          <cell r="CS863">
            <v>0</v>
          </cell>
          <cell r="CT863">
            <v>0</v>
          </cell>
        </row>
        <row r="864">
          <cell r="A864">
            <v>33424</v>
          </cell>
          <cell r="F864">
            <v>0.87649393999999992</v>
          </cell>
          <cell r="G864">
            <v>0.72596985999999997</v>
          </cell>
          <cell r="M864">
            <v>0.95237024000000003</v>
          </cell>
          <cell r="N864">
            <v>0.86870910536293044</v>
          </cell>
          <cell r="T864">
            <v>0.85931425405032924</v>
          </cell>
          <cell r="U864">
            <v>0.7277927585373376</v>
          </cell>
          <cell r="AA864">
            <v>0.94300646979138558</v>
          </cell>
          <cell r="AB864">
            <v>0.98495724947353358</v>
          </cell>
          <cell r="AH864">
            <v>0.86977578101796127</v>
          </cell>
          <cell r="AI864">
            <v>0.75993831990436211</v>
          </cell>
          <cell r="AO864">
            <v>0.93254494282375355</v>
          </cell>
          <cell r="AP864">
            <v>0.95281168810650907</v>
          </cell>
          <cell r="AV864">
            <v>-20.021893573343224</v>
          </cell>
          <cell r="AW864">
            <v>-63.434747730043576</v>
          </cell>
          <cell r="BC864">
            <v>0.9116218888884895</v>
          </cell>
          <cell r="BD864">
            <v>0.88852056537246016</v>
          </cell>
          <cell r="BX864">
            <v>0</v>
          </cell>
          <cell r="BY864">
            <v>0</v>
          </cell>
          <cell r="CE864">
            <v>0</v>
          </cell>
          <cell r="CF864">
            <v>0</v>
          </cell>
          <cell r="CL864">
            <v>0</v>
          </cell>
          <cell r="CM864">
            <v>0</v>
          </cell>
          <cell r="CS864">
            <v>0</v>
          </cell>
          <cell r="CT864">
            <v>0</v>
          </cell>
        </row>
        <row r="865">
          <cell r="A865">
            <v>33431</v>
          </cell>
          <cell r="F865">
            <v>0.88821004999999986</v>
          </cell>
          <cell r="G865">
            <v>0.74088315999999987</v>
          </cell>
          <cell r="M865">
            <v>0.95237024000000003</v>
          </cell>
          <cell r="N865">
            <v>0.86870910536293044</v>
          </cell>
          <cell r="T865">
            <v>0.85931867008013085</v>
          </cell>
          <cell r="U865">
            <v>0.72401965233952503</v>
          </cell>
          <cell r="AA865">
            <v>0.9426211622345001</v>
          </cell>
          <cell r="AB865">
            <v>0.98533353673000978</v>
          </cell>
          <cell r="AH865">
            <v>0.86973148159942693</v>
          </cell>
          <cell r="AI865">
            <v>0.75668388788833563</v>
          </cell>
          <cell r="AO865">
            <v>0.9322083507152038</v>
          </cell>
          <cell r="AP865">
            <v>0.95266930118119919</v>
          </cell>
          <cell r="AV865">
            <v>-19.924653122434997</v>
          </cell>
          <cell r="AW865">
            <v>-64.473794503086424</v>
          </cell>
          <cell r="BC865">
            <v>0.91138272767661155</v>
          </cell>
          <cell r="BD865">
            <v>0.88734083008357811</v>
          </cell>
          <cell r="BX865">
            <v>0</v>
          </cell>
          <cell r="BY865">
            <v>0</v>
          </cell>
          <cell r="CE865">
            <v>0</v>
          </cell>
          <cell r="CF865">
            <v>0</v>
          </cell>
          <cell r="CL865">
            <v>0</v>
          </cell>
          <cell r="CM865">
            <v>0</v>
          </cell>
          <cell r="CS865">
            <v>0</v>
          </cell>
          <cell r="CT865">
            <v>0</v>
          </cell>
        </row>
        <row r="866">
          <cell r="A866">
            <v>33438</v>
          </cell>
          <cell r="F866">
            <v>0.90247999999999995</v>
          </cell>
          <cell r="G866">
            <v>0.76571599999999995</v>
          </cell>
          <cell r="M866">
            <v>0.95237024000000003</v>
          </cell>
          <cell r="N866">
            <v>0.86870910536293044</v>
          </cell>
          <cell r="T866">
            <v>0.85964635013640534</v>
          </cell>
          <cell r="U866">
            <v>0.72193781141401792</v>
          </cell>
          <cell r="AA866">
            <v>0.94233725272439028</v>
          </cell>
          <cell r="AB866">
            <v>0.98483680969798748</v>
          </cell>
          <cell r="AH866">
            <v>0.86998271295990348</v>
          </cell>
          <cell r="AI866">
            <v>0.75480018619951417</v>
          </cell>
          <cell r="AO866">
            <v>0.93200088990089214</v>
          </cell>
          <cell r="AP866">
            <v>0.95197443491249134</v>
          </cell>
          <cell r="AV866">
            <v>-19.771733845565826</v>
          </cell>
          <cell r="AW866">
            <v>-64.871362260436356</v>
          </cell>
          <cell r="BC866">
            <v>0.91132816425389584</v>
          </cell>
          <cell r="BD866">
            <v>0.88624968534149884</v>
          </cell>
          <cell r="BX866">
            <v>0</v>
          </cell>
          <cell r="BY866">
            <v>0</v>
          </cell>
          <cell r="CE866">
            <v>0</v>
          </cell>
          <cell r="CF866">
            <v>0</v>
          </cell>
          <cell r="CL866">
            <v>0</v>
          </cell>
          <cell r="CM866">
            <v>0</v>
          </cell>
          <cell r="CS866">
            <v>0</v>
          </cell>
          <cell r="CT866">
            <v>0</v>
          </cell>
        </row>
        <row r="867">
          <cell r="A867">
            <v>33445</v>
          </cell>
          <cell r="F867">
            <v>0.89281969999999988</v>
          </cell>
          <cell r="G867">
            <v>0.75898297999999997</v>
          </cell>
          <cell r="M867">
            <v>0.95237024000000003</v>
          </cell>
          <cell r="N867">
            <v>0.86870910536293044</v>
          </cell>
          <cell r="T867">
            <v>0.85978384220825899</v>
          </cell>
          <cell r="U867">
            <v>0.71960824929857548</v>
          </cell>
          <cell r="AA867">
            <v>0.94196627204023953</v>
          </cell>
          <cell r="AB867">
            <v>0.98446910522611553</v>
          </cell>
          <cell r="AH867">
            <v>0.87005664593725651</v>
          </cell>
          <cell r="AI867">
            <v>0.75271585628951798</v>
          </cell>
          <cell r="AO867">
            <v>0.931693468311242</v>
          </cell>
          <cell r="AP867">
            <v>0.95136149823517291</v>
          </cell>
          <cell r="AV867">
            <v>-19.644732400870886</v>
          </cell>
          <cell r="AW867">
            <v>-65.363175304622672</v>
          </cell>
          <cell r="BC867">
            <v>0.91114786085324684</v>
          </cell>
          <cell r="BD867">
            <v>0.8851462842532879</v>
          </cell>
          <cell r="BX867">
            <v>0</v>
          </cell>
          <cell r="BY867">
            <v>0</v>
          </cell>
          <cell r="CE867">
            <v>0</v>
          </cell>
          <cell r="CF867">
            <v>0</v>
          </cell>
          <cell r="CL867">
            <v>0</v>
          </cell>
          <cell r="CM867">
            <v>0</v>
          </cell>
          <cell r="CS867">
            <v>0</v>
          </cell>
          <cell r="CT867">
            <v>0</v>
          </cell>
        </row>
        <row r="868">
          <cell r="A868">
            <v>33452</v>
          </cell>
          <cell r="F868">
            <v>0.89812530000000002</v>
          </cell>
          <cell r="G868">
            <v>0.76322810000000008</v>
          </cell>
          <cell r="M868">
            <v>0.95237024000000003</v>
          </cell>
          <cell r="N868">
            <v>0.86870910536293044</v>
          </cell>
          <cell r="T868">
            <v>0.86003445726189998</v>
          </cell>
          <cell r="U868">
            <v>0.71762764244058941</v>
          </cell>
          <cell r="AA868">
            <v>0.94163819903943657</v>
          </cell>
          <cell r="AB868">
            <v>0.98394800568234553</v>
          </cell>
          <cell r="AH868">
            <v>0.87023492498409205</v>
          </cell>
          <cell r="AI868">
            <v>0.75091768784580892</v>
          </cell>
          <cell r="AO868">
            <v>0.9314377313172445</v>
          </cell>
          <cell r="AP868">
            <v>0.95065796027712601</v>
          </cell>
          <cell r="AV868">
            <v>-19.500099116233489</v>
          </cell>
          <cell r="AW868">
            <v>-65.729302986377547</v>
          </cell>
          <cell r="BC868">
            <v>0.91103679587286035</v>
          </cell>
          <cell r="BD868">
            <v>0.88407786946668687</v>
          </cell>
          <cell r="BX868">
            <v>0</v>
          </cell>
          <cell r="BY868">
            <v>0</v>
          </cell>
          <cell r="CE868">
            <v>0</v>
          </cell>
          <cell r="CF868">
            <v>0</v>
          </cell>
          <cell r="CL868">
            <v>0</v>
          </cell>
          <cell r="CM868">
            <v>0</v>
          </cell>
          <cell r="CS868">
            <v>0</v>
          </cell>
          <cell r="CT868">
            <v>0</v>
          </cell>
        </row>
        <row r="869">
          <cell r="A869">
            <v>33459</v>
          </cell>
          <cell r="F869">
            <v>0.90149948000000002</v>
          </cell>
          <cell r="G869">
            <v>0.75700268000000004</v>
          </cell>
          <cell r="M869">
            <v>0.95237024000000003</v>
          </cell>
          <cell r="N869">
            <v>0.86870910536293044</v>
          </cell>
          <cell r="T869">
            <v>0.86033172223792265</v>
          </cell>
          <cell r="U869">
            <v>0.71543100968300266</v>
          </cell>
          <cell r="AA869">
            <v>0.94135935494811762</v>
          </cell>
          <cell r="AB869">
            <v>0.98353949554933584</v>
          </cell>
          <cell r="AH869">
            <v>0.87046017632669703</v>
          </cell>
          <cell r="AI869">
            <v>0.74894457041629425</v>
          </cell>
          <cell r="AO869">
            <v>0.93123090085934324</v>
          </cell>
          <cell r="AP869">
            <v>0.95002593481604425</v>
          </cell>
          <cell r="AV869">
            <v>-19.356062638955702</v>
          </cell>
          <cell r="AW869">
            <v>-66.177636213967119</v>
          </cell>
          <cell r="BC869">
            <v>0.91097399268179446</v>
          </cell>
          <cell r="BD869">
            <v>0.88299881334946084</v>
          </cell>
          <cell r="BX869">
            <v>0</v>
          </cell>
          <cell r="BY869">
            <v>0</v>
          </cell>
          <cell r="CE869">
            <v>0</v>
          </cell>
          <cell r="CF869">
            <v>0</v>
          </cell>
          <cell r="CL869">
            <v>0</v>
          </cell>
          <cell r="CM869">
            <v>0</v>
          </cell>
          <cell r="CS869">
            <v>0</v>
          </cell>
          <cell r="CT869">
            <v>0</v>
          </cell>
        </row>
        <row r="870">
          <cell r="A870">
            <v>33466</v>
          </cell>
          <cell r="F870">
            <v>0.89198185000000008</v>
          </cell>
          <cell r="G870">
            <v>0.74276513000000011</v>
          </cell>
          <cell r="M870">
            <v>0.96254238000000003</v>
          </cell>
          <cell r="N870">
            <v>0.8641541444498303</v>
          </cell>
          <cell r="T870">
            <v>0.86932333387575411</v>
          </cell>
          <cell r="U870">
            <v>0.70906176272608656</v>
          </cell>
          <cell r="AA870">
            <v>0.9511049142725243</v>
          </cell>
          <cell r="AB870">
            <v>0.97819860901415268</v>
          </cell>
          <cell r="AH870">
            <v>0.87954603142535037</v>
          </cell>
          <cell r="AI870">
            <v>0.74270386851209491</v>
          </cell>
          <cell r="AO870">
            <v>0.94088221672292804</v>
          </cell>
          <cell r="AP870">
            <v>0.94455650322814422</v>
          </cell>
          <cell r="AV870">
            <v>-19.535180975118422</v>
          </cell>
          <cell r="AW870">
            <v>-66.440581386146363</v>
          </cell>
          <cell r="BC870">
            <v>0.92043682162373552</v>
          </cell>
          <cell r="BD870">
            <v>0.87727229165612786</v>
          </cell>
          <cell r="BX870">
            <v>0</v>
          </cell>
          <cell r="BY870">
            <v>0</v>
          </cell>
          <cell r="CE870">
            <v>0</v>
          </cell>
          <cell r="CF870">
            <v>0</v>
          </cell>
          <cell r="CL870">
            <v>0</v>
          </cell>
          <cell r="CM870">
            <v>0</v>
          </cell>
          <cell r="CS870">
            <v>0</v>
          </cell>
          <cell r="CT870">
            <v>0</v>
          </cell>
        </row>
        <row r="871">
          <cell r="A871">
            <v>33473</v>
          </cell>
          <cell r="F871">
            <v>0.90055679999999994</v>
          </cell>
          <cell r="G871">
            <v>0.74668879999999993</v>
          </cell>
          <cell r="M871">
            <v>0.96254238000000003</v>
          </cell>
          <cell r="N871">
            <v>0.8641541444498303</v>
          </cell>
          <cell r="T871">
            <v>0.86941184657419879</v>
          </cell>
          <cell r="U871">
            <v>0.70678944446670855</v>
          </cell>
          <cell r="AA871">
            <v>0.95075539281531929</v>
          </cell>
          <cell r="AB871">
            <v>0.97785088981758161</v>
          </cell>
          <cell r="AH871">
            <v>0.87957978985433882</v>
          </cell>
          <cell r="AI871">
            <v>0.74067212513556768</v>
          </cell>
          <cell r="AO871">
            <v>0.94058744953517914</v>
          </cell>
          <cell r="AP871">
            <v>0.94396820914872237</v>
          </cell>
          <cell r="AV871">
            <v>-19.425802940585353</v>
          </cell>
          <cell r="AW871">
            <v>-66.923041170576113</v>
          </cell>
          <cell r="BC871">
            <v>0.92025156297489896</v>
          </cell>
          <cell r="BD871">
            <v>0.87620284781100422</v>
          </cell>
          <cell r="BX871">
            <v>0</v>
          </cell>
          <cell r="BY871">
            <v>0</v>
          </cell>
          <cell r="CE871">
            <v>0</v>
          </cell>
          <cell r="CF871">
            <v>0</v>
          </cell>
          <cell r="CL871">
            <v>0</v>
          </cell>
          <cell r="CM871">
            <v>0</v>
          </cell>
          <cell r="CS871">
            <v>0</v>
          </cell>
          <cell r="CT871">
            <v>0</v>
          </cell>
        </row>
        <row r="872">
          <cell r="A872">
            <v>33480</v>
          </cell>
          <cell r="F872">
            <v>0.89639855999999996</v>
          </cell>
          <cell r="G872">
            <v>0.74722723999999996</v>
          </cell>
          <cell r="M872">
            <v>0.96254238000000003</v>
          </cell>
          <cell r="N872">
            <v>0.8641541444498303</v>
          </cell>
          <cell r="T872">
            <v>0.86938168185010167</v>
          </cell>
          <cell r="U872">
            <v>0.70466080924457775</v>
          </cell>
          <cell r="AA872">
            <v>0.95042062261422267</v>
          </cell>
          <cell r="AB872">
            <v>0.9774437136492552</v>
          </cell>
          <cell r="AH872">
            <v>0.87951154944561682</v>
          </cell>
          <cell r="AI872">
            <v>0.73875867229516234</v>
          </cell>
          <cell r="AO872">
            <v>0.94029075501870751</v>
          </cell>
          <cell r="AP872">
            <v>0.94334585059867038</v>
          </cell>
          <cell r="AV872">
            <v>-19.349834038798083</v>
          </cell>
          <cell r="AW872">
            <v>-67.354673839722466</v>
          </cell>
          <cell r="BC872">
            <v>0.92003101982767732</v>
          </cell>
          <cell r="BD872">
            <v>0.87515012449750107</v>
          </cell>
          <cell r="BX872">
            <v>0</v>
          </cell>
          <cell r="BY872">
            <v>0</v>
          </cell>
          <cell r="CE872">
            <v>0</v>
          </cell>
          <cell r="CF872">
            <v>0</v>
          </cell>
          <cell r="CL872">
            <v>0</v>
          </cell>
          <cell r="CM872">
            <v>0</v>
          </cell>
          <cell r="CS872">
            <v>0</v>
          </cell>
          <cell r="CT872">
            <v>0</v>
          </cell>
        </row>
        <row r="873">
          <cell r="A873">
            <v>33487</v>
          </cell>
          <cell r="F873">
            <v>0.89929340000000002</v>
          </cell>
          <cell r="G873">
            <v>0.74842360000000008</v>
          </cell>
          <cell r="M873">
            <v>0.96254238000000003</v>
          </cell>
          <cell r="N873">
            <v>0.8641541444498303</v>
          </cell>
          <cell r="T873">
            <v>0.86943963730323814</v>
          </cell>
          <cell r="U873">
            <v>0.70269785241139671</v>
          </cell>
          <cell r="AA873">
            <v>0.95008351578655559</v>
          </cell>
          <cell r="AB873">
            <v>0.97696907412857004</v>
          </cell>
          <cell r="AH873">
            <v>0.87952012211365282</v>
          </cell>
          <cell r="AI873">
            <v>0.73698175512604336</v>
          </cell>
          <cell r="AO873">
            <v>0.94000303097614102</v>
          </cell>
          <cell r="AP873">
            <v>0.94268517141392327</v>
          </cell>
          <cell r="AV873">
            <v>-19.251208044284482</v>
          </cell>
          <cell r="AW873">
            <v>-67.727971966023318</v>
          </cell>
          <cell r="BC873">
            <v>0.91984206135531155</v>
          </cell>
          <cell r="BD873">
            <v>0.87411736598463008</v>
          </cell>
          <cell r="BX873">
            <v>0</v>
          </cell>
          <cell r="BY873">
            <v>0</v>
          </cell>
          <cell r="CE873">
            <v>0</v>
          </cell>
          <cell r="CF873">
            <v>0</v>
          </cell>
          <cell r="CL873">
            <v>0</v>
          </cell>
          <cell r="CM873">
            <v>0</v>
          </cell>
          <cell r="CS873">
            <v>0</v>
          </cell>
          <cell r="CT873">
            <v>0</v>
          </cell>
        </row>
        <row r="874">
          <cell r="A874">
            <v>33494</v>
          </cell>
          <cell r="F874">
            <v>0.90444920999999989</v>
          </cell>
          <cell r="G874">
            <v>0.76970774999999991</v>
          </cell>
          <cell r="M874">
            <v>0.96254238000000003</v>
          </cell>
          <cell r="N874">
            <v>0.8641541444498303</v>
          </cell>
          <cell r="T874">
            <v>0.8696185040731842</v>
          </cell>
          <cell r="U874">
            <v>0.70175792412211413</v>
          </cell>
          <cell r="AA874">
            <v>0.94976666546998889</v>
          </cell>
          <cell r="AB874">
            <v>0.97608755531993097</v>
          </cell>
          <cell r="AH874">
            <v>0.87963702424778478</v>
          </cell>
          <cell r="AI874">
            <v>0.7360491280218413</v>
          </cell>
          <cell r="AO874">
            <v>0.9397481452953883</v>
          </cell>
          <cell r="AP874">
            <v>0.94179635142020368</v>
          </cell>
          <cell r="AV874">
            <v>-19.127347764429611</v>
          </cell>
          <cell r="AW874">
            <v>-67.743485059733175</v>
          </cell>
          <cell r="BC874">
            <v>0.91971110494618713</v>
          </cell>
          <cell r="BD874">
            <v>0.87321394362074967</v>
          </cell>
          <cell r="BX874">
            <v>0</v>
          </cell>
          <cell r="BY874">
            <v>0</v>
          </cell>
          <cell r="CE874">
            <v>0</v>
          </cell>
          <cell r="CF874">
            <v>0</v>
          </cell>
          <cell r="CL874">
            <v>0</v>
          </cell>
          <cell r="CM874">
            <v>0</v>
          </cell>
          <cell r="CS874">
            <v>0</v>
          </cell>
          <cell r="CT874">
            <v>0</v>
          </cell>
        </row>
        <row r="875">
          <cell r="A875">
            <v>33501</v>
          </cell>
          <cell r="F875">
            <v>0.90590189999999993</v>
          </cell>
          <cell r="G875">
            <v>0.77111805</v>
          </cell>
          <cell r="M875">
            <v>0.96254238000000003</v>
          </cell>
          <cell r="N875">
            <v>0.8641541444498303</v>
          </cell>
          <cell r="T875">
            <v>0.8698217239885343</v>
          </cell>
          <cell r="U875">
            <v>0.70091988419248741</v>
          </cell>
          <cell r="AA875">
            <v>0.94946624850921346</v>
          </cell>
          <cell r="AB875">
            <v>0.97518701346183922</v>
          </cell>
          <cell r="AH875">
            <v>0.87977728955361922</v>
          </cell>
          <cell r="AI875">
            <v>0.73520327535115637</v>
          </cell>
          <cell r="AO875">
            <v>0.93951068294412854</v>
          </cell>
          <cell r="AP875">
            <v>0.94090362230317015</v>
          </cell>
          <cell r="AV875">
            <v>-19.001487143920919</v>
          </cell>
          <cell r="AW875">
            <v>-67.728728868510771</v>
          </cell>
          <cell r="BC875">
            <v>0.9195995518139588</v>
          </cell>
          <cell r="BD875">
            <v>0.87233683998583222</v>
          </cell>
          <cell r="BX875">
            <v>0</v>
          </cell>
          <cell r="BY875">
            <v>0</v>
          </cell>
          <cell r="CE875">
            <v>0</v>
          </cell>
          <cell r="CF875">
            <v>0</v>
          </cell>
          <cell r="CL875">
            <v>0</v>
          </cell>
          <cell r="CM875">
            <v>0</v>
          </cell>
          <cell r="CS875">
            <v>0</v>
          </cell>
          <cell r="CT875">
            <v>0</v>
          </cell>
        </row>
        <row r="876">
          <cell r="A876">
            <v>33508</v>
          </cell>
          <cell r="F876">
            <v>0.90335652000000011</v>
          </cell>
          <cell r="G876">
            <v>0.77722236000000011</v>
          </cell>
          <cell r="M876">
            <v>0.96254238000000003</v>
          </cell>
          <cell r="N876">
            <v>0.8641541444498303</v>
          </cell>
          <cell r="T876">
            <v>0.86997294352187104</v>
          </cell>
          <cell r="U876">
            <v>0.70034593092598396</v>
          </cell>
          <cell r="AA876">
            <v>0.94915585261514579</v>
          </cell>
          <cell r="AB876">
            <v>0.97422093916309793</v>
          </cell>
          <cell r="AH876">
            <v>0.87987080715853039</v>
          </cell>
          <cell r="AI876">
            <v>0.73458030695562315</v>
          </cell>
          <cell r="AO876">
            <v>0.93925798897848634</v>
          </cell>
          <cell r="AP876">
            <v>0.93998656313345874</v>
          </cell>
          <cell r="AV876">
            <v>-18.886162875250157</v>
          </cell>
          <cell r="AW876">
            <v>-67.631468624233946</v>
          </cell>
          <cell r="BC876">
            <v>0.91946226170516776</v>
          </cell>
          <cell r="BD876">
            <v>0.87151781107418014</v>
          </cell>
          <cell r="BX876">
            <v>0</v>
          </cell>
          <cell r="BY876">
            <v>0</v>
          </cell>
          <cell r="CE876">
            <v>0</v>
          </cell>
          <cell r="CF876">
            <v>0</v>
          </cell>
          <cell r="CL876">
            <v>0</v>
          </cell>
          <cell r="CM876">
            <v>0</v>
          </cell>
          <cell r="CS876">
            <v>0</v>
          </cell>
          <cell r="CT876">
            <v>0</v>
          </cell>
        </row>
        <row r="877">
          <cell r="A877">
            <v>33515</v>
          </cell>
          <cell r="F877">
            <v>0.89589884999999991</v>
          </cell>
          <cell r="G877">
            <v>0.77082390000000001</v>
          </cell>
          <cell r="M877">
            <v>0.96254238000000003</v>
          </cell>
          <cell r="N877">
            <v>0.8641541444498303</v>
          </cell>
          <cell r="T877">
            <v>0.86993500458097217</v>
          </cell>
          <cell r="U877">
            <v>0.69957552711437843</v>
          </cell>
          <cell r="AA877">
            <v>0.94885215285433189</v>
          </cell>
          <cell r="AB877">
            <v>0.97332985459858978</v>
          </cell>
          <cell r="AH877">
            <v>0.87979964811514211</v>
          </cell>
          <cell r="AI877">
            <v>0.73379481804990487</v>
          </cell>
          <cell r="AO877">
            <v>0.93898750932016195</v>
          </cell>
          <cell r="AP877">
            <v>0.93911056366306345</v>
          </cell>
          <cell r="AV877">
            <v>-18.819893489622277</v>
          </cell>
          <cell r="AW877">
            <v>-67.602129180196386</v>
          </cell>
          <cell r="BC877">
            <v>0.91925822225182208</v>
          </cell>
          <cell r="BD877">
            <v>0.87067198179201055</v>
          </cell>
          <cell r="BX877">
            <v>0</v>
          </cell>
          <cell r="BY877">
            <v>0</v>
          </cell>
          <cell r="CE877">
            <v>0</v>
          </cell>
          <cell r="CF877">
            <v>0</v>
          </cell>
          <cell r="CL877">
            <v>0</v>
          </cell>
          <cell r="CM877">
            <v>0</v>
          </cell>
          <cell r="CS877">
            <v>0</v>
          </cell>
          <cell r="CT877">
            <v>0</v>
          </cell>
        </row>
        <row r="878">
          <cell r="A878">
            <v>33522</v>
          </cell>
          <cell r="F878">
            <v>0.89979297999999996</v>
          </cell>
          <cell r="G878">
            <v>0.76211911999999993</v>
          </cell>
          <cell r="M878">
            <v>0.96254238000000003</v>
          </cell>
          <cell r="N878">
            <v>0.8641541444498303</v>
          </cell>
          <cell r="T878">
            <v>0.87000587261124507</v>
          </cell>
          <cell r="U878">
            <v>0.69851663901782135</v>
          </cell>
          <cell r="AA878">
            <v>0.94854423300387003</v>
          </cell>
          <cell r="AB878">
            <v>0.97255334588387576</v>
          </cell>
          <cell r="AH878">
            <v>0.8798231676603232</v>
          </cell>
          <cell r="AI878">
            <v>0.73277122737607814</v>
          </cell>
          <cell r="AO878">
            <v>0.9387269379547919</v>
          </cell>
          <cell r="AP878">
            <v>0.93829875752561909</v>
          </cell>
          <cell r="AV878">
            <v>-18.725315045348665</v>
          </cell>
          <cell r="AW878">
            <v>-67.67364172406279</v>
          </cell>
          <cell r="BC878">
            <v>0.91909234785663574</v>
          </cell>
          <cell r="BD878">
            <v>0.8697895808091054</v>
          </cell>
          <cell r="BX878">
            <v>0</v>
          </cell>
          <cell r="BY878">
            <v>0</v>
          </cell>
          <cell r="CE878">
            <v>0</v>
          </cell>
          <cell r="CF878">
            <v>0</v>
          </cell>
          <cell r="CL878">
            <v>0</v>
          </cell>
          <cell r="CM878">
            <v>0</v>
          </cell>
          <cell r="CS878">
            <v>0</v>
          </cell>
          <cell r="CT878">
            <v>0</v>
          </cell>
        </row>
        <row r="879">
          <cell r="A879">
            <v>33529</v>
          </cell>
          <cell r="F879">
            <v>0.90183600000000008</v>
          </cell>
          <cell r="G879">
            <v>0.76399440000000007</v>
          </cell>
          <cell r="M879">
            <v>0.96254238000000003</v>
          </cell>
          <cell r="N879">
            <v>0.8641541444498303</v>
          </cell>
          <cell r="T879">
            <v>0.87012373718047475</v>
          </cell>
          <cell r="U879">
            <v>0.6975789500793782</v>
          </cell>
          <cell r="AA879">
            <v>0.94824492812226091</v>
          </cell>
          <cell r="AB879">
            <v>0.97174614232351764</v>
          </cell>
          <cell r="AH879">
            <v>0.87988888604819804</v>
          </cell>
          <cell r="AI879">
            <v>0.7318498491098957</v>
          </cell>
          <cell r="AO879">
            <v>0.93847977925453774</v>
          </cell>
          <cell r="AP879">
            <v>0.93747524329300025</v>
          </cell>
          <cell r="AV879">
            <v>-18.62111340279516</v>
          </cell>
          <cell r="AW879">
            <v>-67.707135514833411</v>
          </cell>
          <cell r="BC879">
            <v>0.91894948151909117</v>
          </cell>
          <cell r="BD879">
            <v>0.86893344523196536</v>
          </cell>
          <cell r="BX879">
            <v>0</v>
          </cell>
          <cell r="BY879">
            <v>0</v>
          </cell>
          <cell r="CE879">
            <v>0</v>
          </cell>
          <cell r="CF879">
            <v>0</v>
          </cell>
          <cell r="CL879">
            <v>0</v>
          </cell>
          <cell r="CM879">
            <v>0</v>
          </cell>
          <cell r="CS879">
            <v>0</v>
          </cell>
          <cell r="CT879">
            <v>0</v>
          </cell>
        </row>
        <row r="880">
          <cell r="A880">
            <v>33536</v>
          </cell>
          <cell r="F880">
            <v>0.88370855999999998</v>
          </cell>
          <cell r="G880">
            <v>0.75572783999999993</v>
          </cell>
          <cell r="M880">
            <v>0.96254238000000003</v>
          </cell>
          <cell r="N880">
            <v>0.8641541444498303</v>
          </cell>
          <cell r="T880">
            <v>0.86965493415046413</v>
          </cell>
          <cell r="U880">
            <v>0.6963688273453662</v>
          </cell>
          <cell r="AA880">
            <v>0.94809985711247957</v>
          </cell>
          <cell r="AB880">
            <v>0.97105422394424179</v>
          </cell>
          <cell r="AH880">
            <v>0.87946054952071606</v>
          </cell>
          <cell r="AI880">
            <v>0.73070450192022562</v>
          </cell>
          <cell r="AO880">
            <v>0.93829424174222764</v>
          </cell>
          <cell r="AP880">
            <v>0.93671854936938237</v>
          </cell>
          <cell r="AV880">
            <v>-18.702353344872389</v>
          </cell>
          <cell r="AW880">
            <v>-67.837637624074091</v>
          </cell>
          <cell r="BC880">
            <v>0.91868301100172378</v>
          </cell>
          <cell r="BD880">
            <v>0.86804720021966353</v>
          </cell>
          <cell r="BX880">
            <v>0</v>
          </cell>
          <cell r="BY880">
            <v>0</v>
          </cell>
          <cell r="CE880">
            <v>0</v>
          </cell>
          <cell r="CF880">
            <v>0</v>
          </cell>
          <cell r="CL880">
            <v>0</v>
          </cell>
          <cell r="CM880">
            <v>0</v>
          </cell>
          <cell r="CS880">
            <v>0</v>
          </cell>
          <cell r="CT880">
            <v>0</v>
          </cell>
        </row>
        <row r="881">
          <cell r="A881">
            <v>33543</v>
          </cell>
          <cell r="F881">
            <v>0.87506633000000011</v>
          </cell>
          <cell r="G881">
            <v>0.76684535000000009</v>
          </cell>
          <cell r="M881">
            <v>0.96254238000000003</v>
          </cell>
          <cell r="N881">
            <v>0.8641541444498303</v>
          </cell>
          <cell r="T881">
            <v>0.86879738228858228</v>
          </cell>
          <cell r="U881">
            <v>0.69562507639093396</v>
          </cell>
          <cell r="AA881">
            <v>0.94815238360218346</v>
          </cell>
          <cell r="AB881">
            <v>0.97020592309760723</v>
          </cell>
          <cell r="AH881">
            <v>0.87871675745278244</v>
          </cell>
          <cell r="AI881">
            <v>0.7299476822292682</v>
          </cell>
          <cell r="AO881">
            <v>0.93823300843798341</v>
          </cell>
          <cell r="AP881">
            <v>0.9358833172592731</v>
          </cell>
          <cell r="AV881">
            <v>-18.930275445454917</v>
          </cell>
          <cell r="AW881">
            <v>-67.81229617692405</v>
          </cell>
          <cell r="BC881">
            <v>0.91839425810958308</v>
          </cell>
          <cell r="BD881">
            <v>0.86723810558260472</v>
          </cell>
          <cell r="BX881">
            <v>0</v>
          </cell>
          <cell r="BY881">
            <v>0</v>
          </cell>
          <cell r="CE881">
            <v>0</v>
          </cell>
          <cell r="CF881">
            <v>0</v>
          </cell>
          <cell r="CL881">
            <v>0</v>
          </cell>
          <cell r="CM881">
            <v>0</v>
          </cell>
          <cell r="CS881">
            <v>0</v>
          </cell>
          <cell r="CT881">
            <v>0</v>
          </cell>
        </row>
        <row r="882">
          <cell r="A882">
            <v>33550</v>
          </cell>
          <cell r="F882">
            <v>0.88289659999999992</v>
          </cell>
          <cell r="G882">
            <v>0.77603919999999993</v>
          </cell>
          <cell r="M882">
            <v>0.96254238000000003</v>
          </cell>
          <cell r="N882">
            <v>0.8641541444498303</v>
          </cell>
          <cell r="T882">
            <v>0.86834494602834023</v>
          </cell>
          <cell r="U882">
            <v>0.69521898723124209</v>
          </cell>
          <cell r="AA882">
            <v>0.94800297791076948</v>
          </cell>
          <cell r="AB882">
            <v>0.96927374638096342</v>
          </cell>
          <cell r="AH882">
            <v>0.87830220001364379</v>
          </cell>
          <cell r="AI882">
            <v>0.72947583212495726</v>
          </cell>
          <cell r="AO882">
            <v>0.93804572392546592</v>
          </cell>
          <cell r="AP882">
            <v>0.93501690148724814</v>
          </cell>
          <cell r="AV882">
            <v>-19.006334008637793</v>
          </cell>
          <cell r="AW882">
            <v>-67.681443420624262</v>
          </cell>
          <cell r="BC882">
            <v>0.91813121595485858</v>
          </cell>
          <cell r="BD882">
            <v>0.86650321169981792</v>
          </cell>
          <cell r="BX882">
            <v>0</v>
          </cell>
          <cell r="BY882">
            <v>0</v>
          </cell>
          <cell r="CE882">
            <v>0</v>
          </cell>
          <cell r="CF882">
            <v>0</v>
          </cell>
          <cell r="CL882">
            <v>0</v>
          </cell>
          <cell r="CM882">
            <v>0</v>
          </cell>
          <cell r="CS882">
            <v>0</v>
          </cell>
          <cell r="CT882">
            <v>0</v>
          </cell>
        </row>
        <row r="883">
          <cell r="A883">
            <v>33557</v>
          </cell>
          <cell r="F883">
            <v>0.89031318000000004</v>
          </cell>
          <cell r="G883">
            <v>0.77814774000000009</v>
          </cell>
          <cell r="M883">
            <v>0.94715544000000007</v>
          </cell>
          <cell r="N883">
            <v>0.85600000000000009</v>
          </cell>
          <cell r="T883">
            <v>0.85464950403130679</v>
          </cell>
          <cell r="U883">
            <v>0.68855387815088442</v>
          </cell>
          <cell r="AA883">
            <v>0.93258503404489734</v>
          </cell>
          <cell r="AB883">
            <v>0.95915725087937975</v>
          </cell>
          <cell r="AH883">
            <v>0.8643914452830056</v>
          </cell>
          <cell r="AI883">
            <v>0.72237929974194637</v>
          </cell>
          <cell r="AO883">
            <v>0.92284309279319854</v>
          </cell>
          <cell r="AP883">
            <v>0.92533182928831781</v>
          </cell>
          <cell r="AV883">
            <v>-18.590265234359538</v>
          </cell>
          <cell r="AW883">
            <v>-66.82698761760868</v>
          </cell>
          <cell r="BC883">
            <v>0.90335921028980082</v>
          </cell>
          <cell r="BD883">
            <v>0.85768098610619403</v>
          </cell>
          <cell r="BX883">
            <v>0</v>
          </cell>
          <cell r="BY883">
            <v>0</v>
          </cell>
          <cell r="CE883">
            <v>0</v>
          </cell>
          <cell r="CF883">
            <v>0</v>
          </cell>
          <cell r="CL883">
            <v>0</v>
          </cell>
          <cell r="CM883">
            <v>0</v>
          </cell>
          <cell r="CS883">
            <v>0</v>
          </cell>
          <cell r="CT883">
            <v>0</v>
          </cell>
        </row>
        <row r="884">
          <cell r="A884">
            <v>33564</v>
          </cell>
          <cell r="F884">
            <v>0.90056869999999989</v>
          </cell>
          <cell r="G884">
            <v>0.80658641999999992</v>
          </cell>
          <cell r="M884">
            <v>0.94715544000000007</v>
          </cell>
          <cell r="N884">
            <v>0.85600000000000009</v>
          </cell>
          <cell r="T884">
            <v>0.85492796102591506</v>
          </cell>
          <cell r="U884">
            <v>0.68909336274524202</v>
          </cell>
          <cell r="AA884">
            <v>0.93246638006090732</v>
          </cell>
          <cell r="AB884">
            <v>0.95822077445708809</v>
          </cell>
          <cell r="AH884">
            <v>0.86462026340528919</v>
          </cell>
          <cell r="AI884">
            <v>0.72273428920922278</v>
          </cell>
          <cell r="AO884">
            <v>0.9227740776815333</v>
          </cell>
          <cell r="AP884">
            <v>0.92457984799310733</v>
          </cell>
          <cell r="AV884">
            <v>-18.490907588204649</v>
          </cell>
          <cell r="AW884">
            <v>-66.458195859360373</v>
          </cell>
          <cell r="BC884">
            <v>0.90338947292278526</v>
          </cell>
          <cell r="BD884">
            <v>0.85729799506514581</v>
          </cell>
          <cell r="BX884">
            <v>0</v>
          </cell>
          <cell r="BY884">
            <v>0</v>
          </cell>
          <cell r="CE884">
            <v>0</v>
          </cell>
          <cell r="CF884">
            <v>0</v>
          </cell>
          <cell r="CL884">
            <v>0</v>
          </cell>
          <cell r="CM884">
            <v>0</v>
          </cell>
          <cell r="CS884">
            <v>0</v>
          </cell>
          <cell r="CT884">
            <v>0</v>
          </cell>
        </row>
        <row r="885">
          <cell r="A885">
            <v>33571</v>
          </cell>
          <cell r="F885">
            <v>0.8907480000000001</v>
          </cell>
          <cell r="G885">
            <v>0.79041400000000006</v>
          </cell>
          <cell r="M885">
            <v>0.94715544000000007</v>
          </cell>
          <cell r="N885">
            <v>0.85600000000000009</v>
          </cell>
          <cell r="T885">
            <v>0.8551127753176152</v>
          </cell>
          <cell r="U885">
            <v>0.68930359263351659</v>
          </cell>
          <cell r="AA885">
            <v>0.93221453916594799</v>
          </cell>
          <cell r="AB885">
            <v>0.95725502028242349</v>
          </cell>
          <cell r="AH885">
            <v>0.86475049579865682</v>
          </cell>
          <cell r="AI885">
            <v>0.72279752108963002</v>
          </cell>
          <cell r="AO885">
            <v>0.92257681868490637</v>
          </cell>
          <cell r="AP885">
            <v>0.92376109182631005</v>
          </cell>
          <cell r="AV885">
            <v>-18.3817773048414</v>
          </cell>
          <cell r="AW885">
            <v>-66.164577605768741</v>
          </cell>
          <cell r="BC885">
            <v>0.90330137772282315</v>
          </cell>
          <cell r="BD885">
            <v>0.8567732349140833</v>
          </cell>
          <cell r="BX885">
            <v>0</v>
          </cell>
          <cell r="BY885">
            <v>0</v>
          </cell>
          <cell r="CE885">
            <v>0</v>
          </cell>
          <cell r="CF885">
            <v>0</v>
          </cell>
          <cell r="CL885">
            <v>0</v>
          </cell>
          <cell r="CM885">
            <v>0</v>
          </cell>
          <cell r="CS885">
            <v>0</v>
          </cell>
          <cell r="CT885">
            <v>0</v>
          </cell>
        </row>
        <row r="886">
          <cell r="A886">
            <v>33578</v>
          </cell>
          <cell r="F886">
            <v>0.88511247999999998</v>
          </cell>
          <cell r="G886">
            <v>0.81804128000000009</v>
          </cell>
          <cell r="M886">
            <v>0.94715544000000007</v>
          </cell>
          <cell r="N886">
            <v>0.85600000000000009</v>
          </cell>
          <cell r="T886">
            <v>0.85519351496234708</v>
          </cell>
          <cell r="U886">
            <v>0.69000351067778887</v>
          </cell>
          <cell r="AA886">
            <v>0.93194163823488385</v>
          </cell>
          <cell r="AB886">
            <v>0.95643739377842152</v>
          </cell>
          <cell r="AH886">
            <v>0.86478703037141424</v>
          </cell>
          <cell r="AI886">
            <v>0.72330774606536796</v>
          </cell>
          <cell r="AO886">
            <v>0.92234812282581691</v>
          </cell>
          <cell r="AP886">
            <v>0.92313315839084242</v>
          </cell>
          <cell r="AV886">
            <v>-18.293463241535598</v>
          </cell>
          <cell r="AW886">
            <v>-65.78525032293004</v>
          </cell>
          <cell r="BC886">
            <v>0.90316109200768258</v>
          </cell>
          <cell r="BD886">
            <v>0.85652468761568423</v>
          </cell>
          <cell r="BX886">
            <v>0</v>
          </cell>
          <cell r="BY886">
            <v>0</v>
          </cell>
          <cell r="CE886">
            <v>0</v>
          </cell>
          <cell r="CF886">
            <v>0</v>
          </cell>
          <cell r="CL886">
            <v>0</v>
          </cell>
          <cell r="CM886">
            <v>0</v>
          </cell>
          <cell r="CS886">
            <v>0</v>
          </cell>
          <cell r="CT886">
            <v>0</v>
          </cell>
        </row>
        <row r="887">
          <cell r="A887">
            <v>33585</v>
          </cell>
          <cell r="F887">
            <v>0.87827712000000013</v>
          </cell>
          <cell r="G887">
            <v>0.81693024000000003</v>
          </cell>
          <cell r="M887">
            <v>0.94715544000000007</v>
          </cell>
          <cell r="N887">
            <v>0.85600000000000009</v>
          </cell>
          <cell r="T887">
            <v>0.85510389832607026</v>
          </cell>
          <cell r="U887">
            <v>0.69067750593132826</v>
          </cell>
          <cell r="AA887">
            <v>0.93169146694674709</v>
          </cell>
          <cell r="AB887">
            <v>0.95562361603092427</v>
          </cell>
          <cell r="AH887">
            <v>0.86467734440365485</v>
          </cell>
          <cell r="AI887">
            <v>0.72379576969377768</v>
          </cell>
          <cell r="AO887">
            <v>0.92211802086916239</v>
          </cell>
          <cell r="AP887">
            <v>0.92250535226847474</v>
          </cell>
          <cell r="AV887">
            <v>-18.253494472532779</v>
          </cell>
          <cell r="AW887">
            <v>-65.413376963917912</v>
          </cell>
          <cell r="BC887">
            <v>0.90297112871399332</v>
          </cell>
          <cell r="BD887">
            <v>0.85626882474357568</v>
          </cell>
          <cell r="BX887">
            <v>0</v>
          </cell>
          <cell r="BY887">
            <v>0</v>
          </cell>
          <cell r="CE887">
            <v>0</v>
          </cell>
          <cell r="CF887">
            <v>0</v>
          </cell>
          <cell r="CL887">
            <v>0</v>
          </cell>
          <cell r="CM887">
            <v>0</v>
          </cell>
          <cell r="CS887">
            <v>0</v>
          </cell>
          <cell r="CT887">
            <v>0</v>
          </cell>
        </row>
        <row r="888">
          <cell r="A888">
            <v>33592</v>
          </cell>
          <cell r="F888">
            <v>0.88311299999999993</v>
          </cell>
          <cell r="G888">
            <v>0.848001</v>
          </cell>
          <cell r="M888">
            <v>0.94715544000000007</v>
          </cell>
          <cell r="N888">
            <v>0.85600000000000009</v>
          </cell>
          <cell r="T888">
            <v>0.85514321862963683</v>
          </cell>
          <cell r="U888">
            <v>0.69158561708774935</v>
          </cell>
          <cell r="AA888">
            <v>0.93142610966216044</v>
          </cell>
          <cell r="AB888">
            <v>0.95526166836942339</v>
          </cell>
          <cell r="AH888">
            <v>0.86467858000870235</v>
          </cell>
          <cell r="AI888">
            <v>0.72454512349795863</v>
          </cell>
          <cell r="AO888">
            <v>0.92189074828309503</v>
          </cell>
          <cell r="AP888">
            <v>0.92230216195921411</v>
          </cell>
          <cell r="AV888">
            <v>-18.177438093984982</v>
          </cell>
          <cell r="AW888">
            <v>-65.095589177689945</v>
          </cell>
          <cell r="BC888">
            <v>0.9028200255249641</v>
          </cell>
          <cell r="BD888">
            <v>0.85638314913879576</v>
          </cell>
          <cell r="BX888">
            <v>0</v>
          </cell>
          <cell r="BY888">
            <v>0</v>
          </cell>
          <cell r="CE888">
            <v>0</v>
          </cell>
          <cell r="CF888">
            <v>0</v>
          </cell>
          <cell r="CL888">
            <v>0</v>
          </cell>
          <cell r="CM888">
            <v>0</v>
          </cell>
          <cell r="CS888">
            <v>0</v>
          </cell>
          <cell r="CT888">
            <v>0</v>
          </cell>
        </row>
        <row r="889">
          <cell r="A889">
            <v>33599</v>
          </cell>
          <cell r="F889">
            <v>0.8828722699999999</v>
          </cell>
          <cell r="G889">
            <v>0.85885405999999986</v>
          </cell>
          <cell r="M889">
            <v>0.94715544000000007</v>
          </cell>
          <cell r="N889">
            <v>0.85600000000000009</v>
          </cell>
          <cell r="T889">
            <v>0.85517810220861068</v>
          </cell>
          <cell r="U889">
            <v>0.69248914210624268</v>
          </cell>
          <cell r="AA889">
            <v>0.93116486968871059</v>
          </cell>
          <cell r="AB889">
            <v>0.95512836981335225</v>
          </cell>
          <cell r="AH889">
            <v>0.8646764481436231</v>
          </cell>
          <cell r="AI889">
            <v>0.72531904556963134</v>
          </cell>
          <cell r="AO889">
            <v>0.92166652375369817</v>
          </cell>
          <cell r="AP889">
            <v>0.92229846634996349</v>
          </cell>
          <cell r="AV889">
            <v>-18.103520384076351</v>
          </cell>
          <cell r="AW889">
            <v>-64.835998170817589</v>
          </cell>
          <cell r="BC889">
            <v>0.90266983188367311</v>
          </cell>
          <cell r="BD889">
            <v>0.85663865942318618</v>
          </cell>
          <cell r="BX889">
            <v>0</v>
          </cell>
          <cell r="BY889">
            <v>0</v>
          </cell>
          <cell r="CE889">
            <v>0</v>
          </cell>
          <cell r="CF889">
            <v>0</v>
          </cell>
          <cell r="CL889">
            <v>0</v>
          </cell>
          <cell r="CM889">
            <v>0</v>
          </cell>
          <cell r="CS889">
            <v>0</v>
          </cell>
          <cell r="CT889">
            <v>0</v>
          </cell>
        </row>
        <row r="890">
          <cell r="A890">
            <v>33606</v>
          </cell>
          <cell r="F890">
            <v>0.86942394000000001</v>
          </cell>
          <cell r="G890">
            <v>0.83362818000000005</v>
          </cell>
          <cell r="M890">
            <v>0.94715544000000007</v>
          </cell>
          <cell r="N890">
            <v>0.85600000000000009</v>
          </cell>
          <cell r="T890">
            <v>0.85481019471964836</v>
          </cell>
          <cell r="U890">
            <v>0.69329449503649054</v>
          </cell>
          <cell r="AA890">
            <v>0.93102207726479846</v>
          </cell>
          <cell r="AB890">
            <v>0.954534187292571</v>
          </cell>
          <cell r="AH890">
            <v>0.86433668003779207</v>
          </cell>
          <cell r="AI890">
            <v>0.72594945656850052</v>
          </cell>
          <cell r="AO890">
            <v>0.92149559194665476</v>
          </cell>
          <cell r="AP890">
            <v>0.92187922576056092</v>
          </cell>
          <cell r="AV890">
            <v>-18.160054500295292</v>
          </cell>
          <cell r="AW890">
            <v>-64.486008722855587</v>
          </cell>
          <cell r="BC890">
            <v>0.90244262131036723</v>
          </cell>
          <cell r="BD890">
            <v>0.85656930269654086</v>
          </cell>
          <cell r="BX890">
            <v>0</v>
          </cell>
          <cell r="BY890">
            <v>0</v>
          </cell>
          <cell r="CE890">
            <v>0</v>
          </cell>
          <cell r="CF890">
            <v>0</v>
          </cell>
          <cell r="CL890">
            <v>0</v>
          </cell>
          <cell r="CM890">
            <v>0</v>
          </cell>
          <cell r="CS890">
            <v>0</v>
          </cell>
          <cell r="CT890">
            <v>0</v>
          </cell>
        </row>
        <row r="891">
          <cell r="A891">
            <v>33613</v>
          </cell>
          <cell r="F891">
            <v>0.85545173000000008</v>
          </cell>
          <cell r="G891">
            <v>0.81805241000000006</v>
          </cell>
          <cell r="M891">
            <v>0.94715544000000007</v>
          </cell>
          <cell r="N891">
            <v>0.85600000000000009</v>
          </cell>
          <cell r="T891">
            <v>0.85383714332707905</v>
          </cell>
          <cell r="U891">
            <v>0.69393066184847529</v>
          </cell>
          <cell r="AA891">
            <v>0.93119801363625665</v>
          </cell>
          <cell r="AB891">
            <v>0.95377329854091542</v>
          </cell>
          <cell r="AH891">
            <v>0.86350725211572632</v>
          </cell>
          <cell r="AI891">
            <v>0.72641099143503018</v>
          </cell>
          <cell r="AO891">
            <v>0.92152790484760938</v>
          </cell>
          <cell r="AP891">
            <v>0.92129296895436041</v>
          </cell>
          <cell r="AV891">
            <v>-18.447699998812709</v>
          </cell>
          <cell r="AW891">
            <v>-64.136807192915356</v>
          </cell>
          <cell r="BC891">
            <v>0.90218768727031506</v>
          </cell>
          <cell r="BD891">
            <v>0.85633230978125041</v>
          </cell>
          <cell r="BX891">
            <v>0</v>
          </cell>
          <cell r="BY891">
            <v>0</v>
          </cell>
          <cell r="CE891">
            <v>0</v>
          </cell>
          <cell r="CF891">
            <v>0</v>
          </cell>
          <cell r="CL891">
            <v>0</v>
          </cell>
          <cell r="CM891">
            <v>0</v>
          </cell>
          <cell r="CS891">
            <v>0</v>
          </cell>
          <cell r="CT891">
            <v>0</v>
          </cell>
        </row>
        <row r="892">
          <cell r="A892">
            <v>33620</v>
          </cell>
          <cell r="F892">
            <v>0.85682760000000002</v>
          </cell>
          <cell r="G892">
            <v>0.81069959999999996</v>
          </cell>
          <cell r="M892">
            <v>0.94715544000000007</v>
          </cell>
          <cell r="N892">
            <v>0.85600000000000009</v>
          </cell>
          <cell r="T892">
            <v>0.8529769623473874</v>
          </cell>
          <cell r="U892">
            <v>0.69445695640414329</v>
          </cell>
          <cell r="AA892">
            <v>0.93130682664791331</v>
          </cell>
          <cell r="AB892">
            <v>0.95297011177062219</v>
          </cell>
          <cell r="AH892">
            <v>0.86276819538495308</v>
          </cell>
          <cell r="AI892">
            <v>0.72677110082495322</v>
          </cell>
          <cell r="AO892">
            <v>0.92151559361034752</v>
          </cell>
          <cell r="AP892">
            <v>0.92065596734981225</v>
          </cell>
          <cell r="AV892">
            <v>-18.690324180633834</v>
          </cell>
          <cell r="AW892">
            <v>-63.804575307532346</v>
          </cell>
          <cell r="BC892">
            <v>0.90193312753521604</v>
          </cell>
          <cell r="BD892">
            <v>0.85602767850819261</v>
          </cell>
          <cell r="BX892">
            <v>0</v>
          </cell>
          <cell r="BY892">
            <v>0</v>
          </cell>
          <cell r="CE892">
            <v>0</v>
          </cell>
          <cell r="CF892">
            <v>0</v>
          </cell>
          <cell r="CL892">
            <v>0</v>
          </cell>
          <cell r="CM892">
            <v>0</v>
          </cell>
          <cell r="CS892">
            <v>0</v>
          </cell>
          <cell r="CT892">
            <v>0</v>
          </cell>
        </row>
        <row r="893">
          <cell r="A893">
            <v>33627</v>
          </cell>
          <cell r="F893">
            <v>0.86605149999999997</v>
          </cell>
          <cell r="G893">
            <v>0.82834125000000003</v>
          </cell>
          <cell r="M893">
            <v>0.94715544000000007</v>
          </cell>
          <cell r="N893">
            <v>0.85600000000000009</v>
          </cell>
          <cell r="T893">
            <v>0.85254953281498513</v>
          </cell>
          <cell r="U893">
            <v>0.69518378928144831</v>
          </cell>
          <cell r="AA893">
            <v>0.93119070629494771</v>
          </cell>
          <cell r="AB893">
            <v>0.95233968964149662</v>
          </cell>
          <cell r="AH893">
            <v>0.86237967949998051</v>
          </cell>
          <cell r="AI893">
            <v>0.72732827682645429</v>
          </cell>
          <cell r="AO893">
            <v>0.92136055960995245</v>
          </cell>
          <cell r="AP893">
            <v>0.92019520209649075</v>
          </cell>
          <cell r="AV893">
            <v>-18.768423250435667</v>
          </cell>
          <cell r="AW893">
            <v>-63.465213350550641</v>
          </cell>
          <cell r="BC893">
            <v>0.9017002662399618</v>
          </cell>
          <cell r="BD893">
            <v>0.85590622700647856</v>
          </cell>
          <cell r="BX893">
            <v>0</v>
          </cell>
          <cell r="BY893">
            <v>0</v>
          </cell>
          <cell r="CE893">
            <v>0</v>
          </cell>
          <cell r="CF893">
            <v>0</v>
          </cell>
          <cell r="CL893">
            <v>0</v>
          </cell>
          <cell r="CM893">
            <v>0</v>
          </cell>
          <cell r="CS893">
            <v>0</v>
          </cell>
          <cell r="CT893">
            <v>0</v>
          </cell>
        </row>
        <row r="894">
          <cell r="A894">
            <v>33634</v>
          </cell>
          <cell r="F894">
            <v>0.88245768000000002</v>
          </cell>
          <cell r="G894">
            <v>0.82240495999999996</v>
          </cell>
          <cell r="M894">
            <v>0.94715544000000007</v>
          </cell>
          <cell r="N894">
            <v>0.85600000000000009</v>
          </cell>
          <cell r="T894">
            <v>0.85261115608065263</v>
          </cell>
          <cell r="U894">
            <v>0.69584093503575206</v>
          </cell>
          <cell r="AA894">
            <v>0.93093501211062113</v>
          </cell>
          <cell r="AB894">
            <v>0.95165456905293577</v>
          </cell>
          <cell r="AH894">
            <v>0.86240163808439874</v>
          </cell>
          <cell r="AI894">
            <v>0.7278176392879</v>
          </cell>
          <cell r="AO894">
            <v>0.92114453010687503</v>
          </cell>
          <cell r="AP894">
            <v>0.91967786480078795</v>
          </cell>
          <cell r="AV894">
            <v>-18.689190923396506</v>
          </cell>
          <cell r="AW894">
            <v>-63.129660752251596</v>
          </cell>
          <cell r="BC894">
            <v>0.90156356609938293</v>
          </cell>
          <cell r="BD894">
            <v>0.85572445629649185</v>
          </cell>
          <cell r="BX894">
            <v>0</v>
          </cell>
          <cell r="BY894">
            <v>0</v>
          </cell>
          <cell r="CE894">
            <v>0</v>
          </cell>
          <cell r="CF894">
            <v>0</v>
          </cell>
          <cell r="CL894">
            <v>0</v>
          </cell>
          <cell r="CM894">
            <v>0</v>
          </cell>
          <cell r="CS894">
            <v>0</v>
          </cell>
          <cell r="CT894">
            <v>0</v>
          </cell>
        </row>
        <row r="895">
          <cell r="A895">
            <v>33641</v>
          </cell>
          <cell r="F895">
            <v>0.88433576000000003</v>
          </cell>
          <cell r="G895">
            <v>0.84802872000000007</v>
          </cell>
          <cell r="M895">
            <v>0.94715544000000007</v>
          </cell>
          <cell r="N895">
            <v>0.85600000000000009</v>
          </cell>
          <cell r="T895">
            <v>0.85270868935979993</v>
          </cell>
          <cell r="U895">
            <v>0.69665519995312331</v>
          </cell>
          <cell r="AA895">
            <v>0.93068569670707313</v>
          </cell>
          <cell r="AB895">
            <v>0.95133583409384326</v>
          </cell>
          <cell r="AH895">
            <v>0.86245581527820903</v>
          </cell>
          <cell r="AI895">
            <v>0.7284902792207133</v>
          </cell>
          <cell r="AO895">
            <v>0.92093857078866392</v>
          </cell>
          <cell r="AP895">
            <v>0.91950075482625315</v>
          </cell>
          <cell r="AV895">
            <v>-18.602554643784863</v>
          </cell>
          <cell r="AW895">
            <v>-62.846163018156496</v>
          </cell>
          <cell r="BC895">
            <v>0.90144431895184562</v>
          </cell>
          <cell r="BD895">
            <v>0.85583059629107328</v>
          </cell>
          <cell r="BX895">
            <v>0</v>
          </cell>
          <cell r="BY895">
            <v>0</v>
          </cell>
          <cell r="CE895">
            <v>0</v>
          </cell>
          <cell r="CF895">
            <v>0</v>
          </cell>
          <cell r="CL895">
            <v>0</v>
          </cell>
          <cell r="CM895">
            <v>0</v>
          </cell>
          <cell r="CS895">
            <v>0</v>
          </cell>
          <cell r="CT895">
            <v>0</v>
          </cell>
        </row>
        <row r="896">
          <cell r="A896">
            <v>33648</v>
          </cell>
          <cell r="F896">
            <v>0.89689720000000006</v>
          </cell>
          <cell r="G896">
            <v>0.80858440000000009</v>
          </cell>
          <cell r="M896">
            <v>0.95265765000000002</v>
          </cell>
          <cell r="N896">
            <v>0.84789274334154996</v>
          </cell>
          <cell r="T896">
            <v>0.8578630308174453</v>
          </cell>
          <cell r="U896">
            <v>0.69061615173261204</v>
          </cell>
          <cell r="AA896">
            <v>0.93589184311040208</v>
          </cell>
          <cell r="AB896">
            <v>0.94161292762539894</v>
          </cell>
          <cell r="AH896">
            <v>0.86761663235406483</v>
          </cell>
          <cell r="AI896">
            <v>0.72199074871921043</v>
          </cell>
          <cell r="AO896">
            <v>0.92613824157378255</v>
          </cell>
          <cell r="AP896">
            <v>0.91023833063880055</v>
          </cell>
          <cell r="AV896">
            <v>-18.610325636275299</v>
          </cell>
          <cell r="AW896">
            <v>-61.933079433517719</v>
          </cell>
          <cell r="BC896">
            <v>0.90663103850054338</v>
          </cell>
          <cell r="BD896">
            <v>0.84748913666560377</v>
          </cell>
          <cell r="BX896">
            <v>0</v>
          </cell>
          <cell r="BY896">
            <v>0</v>
          </cell>
          <cell r="CE896">
            <v>0</v>
          </cell>
          <cell r="CF896">
            <v>0</v>
          </cell>
          <cell r="CL896">
            <v>0</v>
          </cell>
          <cell r="CM896">
            <v>0</v>
          </cell>
          <cell r="CS896">
            <v>0</v>
          </cell>
          <cell r="CT896">
            <v>0</v>
          </cell>
        </row>
        <row r="897">
          <cell r="A897">
            <v>33655</v>
          </cell>
          <cell r="F897">
            <v>0.8892157799999999</v>
          </cell>
          <cell r="G897">
            <v>0.79258505999999995</v>
          </cell>
          <cell r="M897">
            <v>0.95265765000000002</v>
          </cell>
          <cell r="N897">
            <v>0.84789274334154996</v>
          </cell>
          <cell r="T897">
            <v>0.8579537234924246</v>
          </cell>
          <cell r="U897">
            <v>0.69092764830794917</v>
          </cell>
          <cell r="AA897">
            <v>0.93564791729614438</v>
          </cell>
          <cell r="AB897">
            <v>0.94083084145648155</v>
          </cell>
          <cell r="AH897">
            <v>0.86766549771788948</v>
          </cell>
          <cell r="AI897">
            <v>0.72216554745151573</v>
          </cell>
          <cell r="AO897">
            <v>0.9259361430706794</v>
          </cell>
          <cell r="AP897">
            <v>0.9095929423129151</v>
          </cell>
          <cell r="AV897">
            <v>-18.52674763053566</v>
          </cell>
          <cell r="AW897">
            <v>-61.659919042250891</v>
          </cell>
          <cell r="BC897">
            <v>0.90651259461974942</v>
          </cell>
          <cell r="BD897">
            <v>0.84711714402578198</v>
          </cell>
          <cell r="BX897">
            <v>0</v>
          </cell>
          <cell r="BY897">
            <v>0</v>
          </cell>
          <cell r="CE897">
            <v>0</v>
          </cell>
          <cell r="CF897">
            <v>0</v>
          </cell>
          <cell r="CL897">
            <v>0</v>
          </cell>
          <cell r="CM897">
            <v>0</v>
          </cell>
          <cell r="CS897">
            <v>0</v>
          </cell>
          <cell r="CT897">
            <v>0</v>
          </cell>
        </row>
        <row r="898">
          <cell r="A898">
            <v>33662</v>
          </cell>
          <cell r="F898">
            <v>0.89240999999999993</v>
          </cell>
          <cell r="G898">
            <v>0.79619519999999988</v>
          </cell>
          <cell r="M898">
            <v>0.95265765000000002</v>
          </cell>
          <cell r="N898">
            <v>0.84789274334154996</v>
          </cell>
          <cell r="T898">
            <v>0.85809509782973381</v>
          </cell>
          <cell r="U898">
            <v>0.6912973866425538</v>
          </cell>
          <cell r="AA898">
            <v>0.93541959602033442</v>
          </cell>
          <cell r="AB898">
            <v>0.94007132005490246</v>
          </cell>
          <cell r="AH898">
            <v>0.8677606601035589</v>
          </cell>
          <cell r="AI898">
            <v>0.72239412831909744</v>
          </cell>
          <cell r="AO898">
            <v>0.92575403374650933</v>
          </cell>
          <cell r="AP898">
            <v>0.90897457837835882</v>
          </cell>
          <cell r="AV898">
            <v>-18.434367200725106</v>
          </cell>
          <cell r="AW898">
            <v>-61.377798999738424</v>
          </cell>
          <cell r="BC898">
            <v>0.90642290919885926</v>
          </cell>
          <cell r="BD898">
            <v>0.84678109502527166</v>
          </cell>
          <cell r="BX898">
            <v>0</v>
          </cell>
          <cell r="BY898">
            <v>0</v>
          </cell>
          <cell r="CE898">
            <v>0</v>
          </cell>
          <cell r="CF898">
            <v>0</v>
          </cell>
          <cell r="CL898">
            <v>0</v>
          </cell>
          <cell r="CM898">
            <v>0</v>
          </cell>
          <cell r="CS898">
            <v>0</v>
          </cell>
          <cell r="CT898">
            <v>0</v>
          </cell>
        </row>
        <row r="899">
          <cell r="A899">
            <v>33669</v>
          </cell>
          <cell r="F899">
            <v>0.89850599999999992</v>
          </cell>
          <cell r="G899">
            <v>0.78345919999999991</v>
          </cell>
          <cell r="M899">
            <v>0.95265765000000002</v>
          </cell>
          <cell r="N899">
            <v>0.84789274334154996</v>
          </cell>
          <cell r="T899">
            <v>0.85830255639321296</v>
          </cell>
          <cell r="U899">
            <v>0.6914343567702268</v>
          </cell>
          <cell r="AA899">
            <v>0.93524642477205067</v>
          </cell>
          <cell r="AB899">
            <v>0.9393024841752935</v>
          </cell>
          <cell r="AH899">
            <v>0.86792053994056761</v>
          </cell>
          <cell r="AI899">
            <v>0.72241787269586011</v>
          </cell>
          <cell r="AO899">
            <v>0.92562844122469601</v>
          </cell>
          <cell r="AP899">
            <v>0.90831896824966019</v>
          </cell>
          <cell r="AV899">
            <v>-18.339192604126787</v>
          </cell>
          <cell r="AW899">
            <v>-61.151663430793931</v>
          </cell>
          <cell r="BC899">
            <v>0.90639247412998658</v>
          </cell>
          <cell r="BD899">
            <v>0.84635193639839357</v>
          </cell>
          <cell r="BX899">
            <v>0</v>
          </cell>
          <cell r="BY899">
            <v>0</v>
          </cell>
          <cell r="CE899">
            <v>0</v>
          </cell>
          <cell r="CF899">
            <v>0</v>
          </cell>
          <cell r="CL899">
            <v>0</v>
          </cell>
          <cell r="CM899">
            <v>0</v>
          </cell>
          <cell r="CS899">
            <v>0</v>
          </cell>
          <cell r="CT899">
            <v>0</v>
          </cell>
        </row>
        <row r="900">
          <cell r="A900">
            <v>33676</v>
          </cell>
          <cell r="F900">
            <v>0.90620420000000013</v>
          </cell>
          <cell r="G900">
            <v>0.79529670000000008</v>
          </cell>
          <cell r="M900">
            <v>0.95265765000000002</v>
          </cell>
          <cell r="N900">
            <v>0.84789274334154996</v>
          </cell>
          <cell r="T900">
            <v>0.85853808506880391</v>
          </cell>
          <cell r="U900">
            <v>0.69178508595386246</v>
          </cell>
          <cell r="AA900">
            <v>0.93519399725019492</v>
          </cell>
          <cell r="AB900">
            <v>0.93856201284655583</v>
          </cell>
          <cell r="AH900">
            <v>0.86812007409147784</v>
          </cell>
          <cell r="AI900">
            <v>0.72263220181544918</v>
          </cell>
          <cell r="AO900">
            <v>0.9256120082275211</v>
          </cell>
          <cell r="AP900">
            <v>0.90771489698496921</v>
          </cell>
          <cell r="AV900">
            <v>-18.267112004188267</v>
          </cell>
          <cell r="AW900">
            <v>-60.879058173773132</v>
          </cell>
          <cell r="BC900">
            <v>0.90644803018217335</v>
          </cell>
          <cell r="BD900">
            <v>0.84602066526179587</v>
          </cell>
          <cell r="BX900">
            <v>0</v>
          </cell>
          <cell r="BY900">
            <v>0</v>
          </cell>
          <cell r="CE900">
            <v>0</v>
          </cell>
          <cell r="CF900">
            <v>0</v>
          </cell>
          <cell r="CL900">
            <v>0</v>
          </cell>
          <cell r="CM900">
            <v>0</v>
          </cell>
          <cell r="CS900">
            <v>0</v>
          </cell>
          <cell r="CT900">
            <v>0</v>
          </cell>
        </row>
        <row r="901">
          <cell r="A901">
            <v>33683</v>
          </cell>
          <cell r="F901">
            <v>0.91038060000000021</v>
          </cell>
          <cell r="G901">
            <v>0.78561675000000009</v>
          </cell>
          <cell r="M901">
            <v>0.95265765000000002</v>
          </cell>
          <cell r="N901">
            <v>0.84789274334154996</v>
          </cell>
          <cell r="T901">
            <v>0.8587625674438778</v>
          </cell>
          <cell r="U901">
            <v>0.69196457430424307</v>
          </cell>
          <cell r="AA901">
            <v>0.93522941023743844</v>
          </cell>
          <cell r="AB901">
            <v>0.93781412450770962</v>
          </cell>
          <cell r="AH901">
            <v>0.86832092279307282</v>
          </cell>
          <cell r="AI901">
            <v>0.72269576807967639</v>
          </cell>
          <cell r="AO901">
            <v>0.92567105488824342</v>
          </cell>
          <cell r="AP901">
            <v>0.9070829307322763</v>
          </cell>
          <cell r="AV901">
            <v>-18.219714709549518</v>
          </cell>
          <cell r="AW901">
            <v>-60.647498201460657</v>
          </cell>
          <cell r="BC901">
            <v>0.90655434418985326</v>
          </cell>
          <cell r="BD901">
            <v>0.84562054318140967</v>
          </cell>
          <cell r="BX901">
            <v>0</v>
          </cell>
          <cell r="BY901">
            <v>0</v>
          </cell>
          <cell r="CE901">
            <v>0</v>
          </cell>
          <cell r="CF901">
            <v>0</v>
          </cell>
          <cell r="CL901">
            <v>0</v>
          </cell>
          <cell r="CM901">
            <v>0</v>
          </cell>
          <cell r="CS901">
            <v>0</v>
          </cell>
          <cell r="CT901">
            <v>0</v>
          </cell>
        </row>
        <row r="902">
          <cell r="A902">
            <v>33690</v>
          </cell>
          <cell r="F902">
            <v>0.91133408000000005</v>
          </cell>
          <cell r="G902">
            <v>0.79435616000000009</v>
          </cell>
          <cell r="M902">
            <v>0.95265765000000002</v>
          </cell>
          <cell r="N902">
            <v>0.84789274334154996</v>
          </cell>
          <cell r="T902">
            <v>0.85898060312226654</v>
          </cell>
          <cell r="U902">
            <v>0.69229580313862682</v>
          </cell>
          <cell r="AA902">
            <v>0.93528448105732287</v>
          </cell>
          <cell r="AB902">
            <v>0.93709178730368836</v>
          </cell>
          <cell r="AH902">
            <v>0.86851858786414859</v>
          </cell>
          <cell r="AI902">
            <v>0.72289530115925948</v>
          </cell>
          <cell r="AO902">
            <v>0.92574649631544081</v>
          </cell>
          <cell r="AP902">
            <v>0.90649228928305547</v>
          </cell>
          <cell r="AV902">
            <v>-18.178836941674266</v>
          </cell>
          <cell r="AW902">
            <v>-60.384302246044207</v>
          </cell>
          <cell r="BC902">
            <v>0.9066705268316767</v>
          </cell>
          <cell r="BD902">
            <v>0.84529329324179014</v>
          </cell>
          <cell r="BX902">
            <v>0</v>
          </cell>
          <cell r="BY902">
            <v>0</v>
          </cell>
          <cell r="CE902">
            <v>0</v>
          </cell>
          <cell r="CF902">
            <v>0</v>
          </cell>
          <cell r="CL902">
            <v>0</v>
          </cell>
          <cell r="CM902">
            <v>0</v>
          </cell>
          <cell r="CS902">
            <v>0</v>
          </cell>
          <cell r="CT902">
            <v>0</v>
          </cell>
        </row>
        <row r="903">
          <cell r="A903">
            <v>33697</v>
          </cell>
          <cell r="F903">
            <v>0.91100380000000003</v>
          </cell>
          <cell r="G903">
            <v>0.79873388000000001</v>
          </cell>
          <cell r="M903">
            <v>0.95265765000000002</v>
          </cell>
          <cell r="N903">
            <v>0.84789274334154996</v>
          </cell>
          <cell r="T903">
            <v>0.85919808160688005</v>
          </cell>
          <cell r="U903">
            <v>0.69269003243686145</v>
          </cell>
          <cell r="AA903">
            <v>0.93532872442007176</v>
          </cell>
          <cell r="AB903">
            <v>0.93639642752958274</v>
          </cell>
          <cell r="AH903">
            <v>0.86871441195852905</v>
          </cell>
          <cell r="AI903">
            <v>0.72315333182345165</v>
          </cell>
          <cell r="AO903">
            <v>0.92581239406842275</v>
          </cell>
          <cell r="AP903">
            <v>0.90593312814299254</v>
          </cell>
          <cell r="AV903">
            <v>-18.135397300284449</v>
          </cell>
          <cell r="AW903">
            <v>-60.112055543197116</v>
          </cell>
          <cell r="BC903">
            <v>0.90677973336512485</v>
          </cell>
          <cell r="BD903">
            <v>0.84500652936981224</v>
          </cell>
          <cell r="BX903">
            <v>0</v>
          </cell>
          <cell r="BY903">
            <v>0</v>
          </cell>
          <cell r="CE903">
            <v>0</v>
          </cell>
          <cell r="CF903">
            <v>0</v>
          </cell>
          <cell r="CL903">
            <v>0</v>
          </cell>
          <cell r="CM903">
            <v>0</v>
          </cell>
          <cell r="CS903">
            <v>0</v>
          </cell>
          <cell r="CT903">
            <v>0</v>
          </cell>
        </row>
        <row r="904">
          <cell r="A904">
            <v>33704</v>
          </cell>
          <cell r="F904">
            <v>0.90580811000000006</v>
          </cell>
          <cell r="G904">
            <v>0.78690077000000014</v>
          </cell>
          <cell r="M904">
            <v>0.95265765000000002</v>
          </cell>
          <cell r="N904">
            <v>0.84789274334154996</v>
          </cell>
          <cell r="T904">
            <v>0.85942191255110589</v>
          </cell>
          <cell r="U904">
            <v>0.69289012381170323</v>
          </cell>
          <cell r="AA904">
            <v>0.93526460762512675</v>
          </cell>
          <cell r="AB904">
            <v>0.93567965465972736</v>
          </cell>
          <cell r="AH904">
            <v>0.86890224943535843</v>
          </cell>
          <cell r="AI904">
            <v>0.72323881516770627</v>
          </cell>
          <cell r="AO904">
            <v>0.9257842707408741</v>
          </cell>
          <cell r="AP904">
            <v>0.90533096330372442</v>
          </cell>
          <cell r="AV904">
            <v>-18.063330508417117</v>
          </cell>
          <cell r="AW904">
            <v>-59.883097822770338</v>
          </cell>
          <cell r="BC904">
            <v>0.90682359697236892</v>
          </cell>
          <cell r="BD904">
            <v>0.84463358059171845</v>
          </cell>
          <cell r="BX904">
            <v>0</v>
          </cell>
          <cell r="BY904">
            <v>0</v>
          </cell>
          <cell r="CE904">
            <v>0</v>
          </cell>
          <cell r="CF904">
            <v>0</v>
          </cell>
          <cell r="CL904">
            <v>0</v>
          </cell>
          <cell r="CM904">
            <v>0</v>
          </cell>
          <cell r="CS904">
            <v>0</v>
          </cell>
          <cell r="CT904">
            <v>0</v>
          </cell>
        </row>
        <row r="905">
          <cell r="A905">
            <v>33711</v>
          </cell>
          <cell r="F905">
            <v>0.90623940000000003</v>
          </cell>
          <cell r="G905">
            <v>0.76499039999999996</v>
          </cell>
          <cell r="M905">
            <v>0.95265765000000002</v>
          </cell>
          <cell r="N905">
            <v>0.84789274334154996</v>
          </cell>
          <cell r="T905">
            <v>0.85964309294485008</v>
          </cell>
          <cell r="U905">
            <v>0.69263043474052255</v>
          </cell>
          <cell r="AA905">
            <v>0.93520817056308403</v>
          </cell>
          <cell r="AB905">
            <v>0.9350264828191357</v>
          </cell>
          <cell r="AH905">
            <v>0.8690887276471293</v>
          </cell>
          <cell r="AI905">
            <v>0.72292994075034922</v>
          </cell>
          <cell r="AO905">
            <v>0.92576253586080481</v>
          </cell>
          <cell r="AP905">
            <v>0.90472697680930902</v>
          </cell>
          <cell r="AV905">
            <v>-17.993843772804496</v>
          </cell>
          <cell r="AW905">
            <v>-59.78518356087347</v>
          </cell>
          <cell r="BC905">
            <v>0.90687126645624627</v>
          </cell>
          <cell r="BD905">
            <v>0.84412796478965568</v>
          </cell>
          <cell r="BX905">
            <v>0</v>
          </cell>
          <cell r="BY905">
            <v>0</v>
          </cell>
          <cell r="CE905">
            <v>0</v>
          </cell>
          <cell r="CF905">
            <v>0</v>
          </cell>
          <cell r="CL905">
            <v>0</v>
          </cell>
          <cell r="CM905">
            <v>0</v>
          </cell>
          <cell r="CS905">
            <v>0</v>
          </cell>
          <cell r="CT905">
            <v>0</v>
          </cell>
        </row>
        <row r="906">
          <cell r="A906">
            <v>33718</v>
          </cell>
          <cell r="F906">
            <v>0.89560223999999999</v>
          </cell>
          <cell r="G906">
            <v>0.77336687999999998</v>
          </cell>
          <cell r="M906">
            <v>0.95265765000000002</v>
          </cell>
          <cell r="N906">
            <v>0.84789274334154996</v>
          </cell>
          <cell r="T906">
            <v>0.85980006841232015</v>
          </cell>
          <cell r="U906">
            <v>0.69257288274841</v>
          </cell>
          <cell r="AA906">
            <v>0.9350177383661834</v>
          </cell>
          <cell r="AB906">
            <v>0.93434162052170999</v>
          </cell>
          <cell r="AH906">
            <v>0.86920227715655307</v>
          </cell>
          <cell r="AI906">
            <v>0.72279397497007247</v>
          </cell>
          <cell r="AO906">
            <v>0.92561552962195048</v>
          </cell>
          <cell r="AP906">
            <v>0.90412052830004752</v>
          </cell>
          <cell r="AV906">
            <v>-17.907008585076568</v>
          </cell>
          <cell r="AW906">
            <v>-59.628727191689975</v>
          </cell>
          <cell r="BC906">
            <v>0.90681111213348475</v>
          </cell>
          <cell r="BD906">
            <v>0.84367834385672247</v>
          </cell>
          <cell r="BX906">
            <v>0</v>
          </cell>
          <cell r="BY906">
            <v>0</v>
          </cell>
          <cell r="CE906">
            <v>0</v>
          </cell>
          <cell r="CF906">
            <v>0</v>
          </cell>
          <cell r="CL906">
            <v>0</v>
          </cell>
          <cell r="CM906">
            <v>0</v>
          </cell>
          <cell r="CS906">
            <v>0</v>
          </cell>
          <cell r="CT906">
            <v>0</v>
          </cell>
        </row>
        <row r="907">
          <cell r="A907">
            <v>33725</v>
          </cell>
          <cell r="F907">
            <v>0.90063488000000014</v>
          </cell>
          <cell r="G907">
            <v>0.79197856000000011</v>
          </cell>
          <cell r="M907">
            <v>0.95265765000000002</v>
          </cell>
          <cell r="N907">
            <v>0.84789274334154996</v>
          </cell>
          <cell r="T907">
            <v>0.85999725649443193</v>
          </cell>
          <cell r="U907">
            <v>0.69286372699096654</v>
          </cell>
          <cell r="AA907">
            <v>0.93487920440426708</v>
          </cell>
          <cell r="AB907">
            <v>0.93366025461306146</v>
          </cell>
          <cell r="AH907">
            <v>0.86935749998316125</v>
          </cell>
          <cell r="AI907">
            <v>0.72296329294372841</v>
          </cell>
          <cell r="AO907">
            <v>0.92551896091553776</v>
          </cell>
          <cell r="AP907">
            <v>0.90356068866029948</v>
          </cell>
          <cell r="AV907">
            <v>-17.823048747009434</v>
          </cell>
          <cell r="AW907">
            <v>-59.385869914721724</v>
          </cell>
          <cell r="BC907">
            <v>0.90679847393807889</v>
          </cell>
          <cell r="BD907">
            <v>0.84336155675477587</v>
          </cell>
          <cell r="BX907">
            <v>0</v>
          </cell>
          <cell r="BY907">
            <v>0</v>
          </cell>
          <cell r="CE907">
            <v>0</v>
          </cell>
          <cell r="CF907">
            <v>0</v>
          </cell>
          <cell r="CL907">
            <v>0</v>
          </cell>
          <cell r="CM907">
            <v>0</v>
          </cell>
          <cell r="CS907">
            <v>0</v>
          </cell>
          <cell r="CT907">
            <v>0</v>
          </cell>
        </row>
        <row r="908">
          <cell r="A908">
            <v>33732</v>
          </cell>
          <cell r="F908">
            <v>0.90444000000000002</v>
          </cell>
          <cell r="G908">
            <v>0.78480000000000005</v>
          </cell>
          <cell r="M908">
            <v>0.95265765000000002</v>
          </cell>
          <cell r="N908">
            <v>0.84789274334154996</v>
          </cell>
          <cell r="T908">
            <v>0.86020721727115157</v>
          </cell>
          <cell r="U908">
            <v>0.69303410191913761</v>
          </cell>
          <cell r="AA908">
            <v>0.93479540163746899</v>
          </cell>
          <cell r="AB908">
            <v>0.93297705102179107</v>
          </cell>
          <cell r="AH908">
            <v>0.86953074031694122</v>
          </cell>
          <cell r="AI908">
            <v>0.7230269705569693</v>
          </cell>
          <cell r="AO908">
            <v>0.92547187859167934</v>
          </cell>
          <cell r="AP908">
            <v>0.90298418238395928</v>
          </cell>
          <cell r="AV908">
            <v>-17.749544782125053</v>
          </cell>
          <cell r="AW908">
            <v>-59.172731699192902</v>
          </cell>
          <cell r="BC908">
            <v>0.90682483250009993</v>
          </cell>
          <cell r="BD908">
            <v>0.84299844510829602</v>
          </cell>
          <cell r="BX908">
            <v>0</v>
          </cell>
          <cell r="BY908">
            <v>0</v>
          </cell>
          <cell r="CE908">
            <v>0</v>
          </cell>
          <cell r="CF908">
            <v>0</v>
          </cell>
          <cell r="CL908">
            <v>0</v>
          </cell>
          <cell r="CM908">
            <v>0</v>
          </cell>
          <cell r="CS908">
            <v>0</v>
          </cell>
          <cell r="CT908">
            <v>0</v>
          </cell>
        </row>
        <row r="909">
          <cell r="A909">
            <v>33739</v>
          </cell>
          <cell r="F909">
            <v>0.91076016000000004</v>
          </cell>
          <cell r="G909">
            <v>0.80804103999999999</v>
          </cell>
          <cell r="M909">
            <v>0.96132663000000007</v>
          </cell>
          <cell r="N909">
            <v>0.83608602661596954</v>
          </cell>
          <cell r="T909">
            <v>0.86823792834798863</v>
          </cell>
          <cell r="U909">
            <v>0.68396847682104844</v>
          </cell>
          <cell r="AA909">
            <v>0.94318975352384871</v>
          </cell>
          <cell r="AB909">
            <v>0.91951434151513056</v>
          </cell>
          <cell r="AH909">
            <v>0.8776069064949712</v>
          </cell>
          <cell r="AI909">
            <v>0.71341170990780867</v>
          </cell>
          <cell r="AO909">
            <v>0.93382077537686625</v>
          </cell>
          <cell r="AP909">
            <v>0.89007110842837012</v>
          </cell>
          <cell r="AV909">
            <v>-17.832242453029092</v>
          </cell>
          <cell r="AW909">
            <v>-58.084724764352416</v>
          </cell>
          <cell r="BC909">
            <v>0.91508281908290123</v>
          </cell>
          <cell r="BD909">
            <v>0.83118464225484978</v>
          </cell>
          <cell r="BX909">
            <v>0</v>
          </cell>
          <cell r="BY909">
            <v>0</v>
          </cell>
          <cell r="CE909">
            <v>0</v>
          </cell>
          <cell r="CF909">
            <v>0</v>
          </cell>
          <cell r="CL909">
            <v>0</v>
          </cell>
          <cell r="CM909">
            <v>0</v>
          </cell>
          <cell r="CS909">
            <v>0</v>
          </cell>
          <cell r="CT909">
            <v>0</v>
          </cell>
        </row>
        <row r="910">
          <cell r="A910">
            <v>33746</v>
          </cell>
          <cell r="F910">
            <v>0.90583035000000001</v>
          </cell>
          <cell r="G910">
            <v>0.80289779999999999</v>
          </cell>
          <cell r="M910">
            <v>0.96132663000000007</v>
          </cell>
          <cell r="N910">
            <v>0.83608602661596954</v>
          </cell>
          <cell r="T910">
            <v>0.86840663126426643</v>
          </cell>
          <cell r="U910">
            <v>0.68450545938891538</v>
          </cell>
          <cell r="AA910">
            <v>0.94302311271490002</v>
          </cell>
          <cell r="AB910">
            <v>0.91899782604163383</v>
          </cell>
          <cell r="AH910">
            <v>0.87773369144559565</v>
          </cell>
          <cell r="AI910">
            <v>0.71381700522050517</v>
          </cell>
          <cell r="AO910">
            <v>0.9336960525335708</v>
          </cell>
          <cell r="AP910">
            <v>0.88968628021004403</v>
          </cell>
          <cell r="AV910">
            <v>-17.748405490668802</v>
          </cell>
          <cell r="AW910">
            <v>-57.821340020464312</v>
          </cell>
          <cell r="BC910">
            <v>0.91504193217091234</v>
          </cell>
          <cell r="BD910">
            <v>0.83106318854686434</v>
          </cell>
          <cell r="BX910">
            <v>0</v>
          </cell>
          <cell r="BY910">
            <v>0</v>
          </cell>
          <cell r="CE910">
            <v>0</v>
          </cell>
          <cell r="CF910">
            <v>0</v>
          </cell>
          <cell r="CL910">
            <v>0</v>
          </cell>
          <cell r="CM910">
            <v>0</v>
          </cell>
          <cell r="CS910">
            <v>0</v>
          </cell>
          <cell r="CT910">
            <v>0</v>
          </cell>
        </row>
        <row r="911">
          <cell r="A911">
            <v>33753</v>
          </cell>
          <cell r="F911">
            <v>0.91299744000000016</v>
          </cell>
          <cell r="G911">
            <v>0.82733615999999999</v>
          </cell>
          <cell r="M911">
            <v>0.96132663000000007</v>
          </cell>
          <cell r="N911">
            <v>0.83608602661596954</v>
          </cell>
          <cell r="T911">
            <v>0.8686109187513199</v>
          </cell>
          <cell r="U911">
            <v>0.68515148672547066</v>
          </cell>
          <cell r="AA911">
            <v>0.94294658957890631</v>
          </cell>
          <cell r="AB911">
            <v>0.91880064988551224</v>
          </cell>
          <cell r="AH911">
            <v>0.87790287760476826</v>
          </cell>
          <cell r="AI911">
            <v>0.71435763212047587</v>
          </cell>
          <cell r="AO911">
            <v>0.93365463072545796</v>
          </cell>
          <cell r="AP911">
            <v>0.88959450449050692</v>
          </cell>
          <cell r="AV911">
            <v>-17.678138952731466</v>
          </cell>
          <cell r="AW911">
            <v>-57.610314721704903</v>
          </cell>
          <cell r="BC911">
            <v>0.91507071301856147</v>
          </cell>
          <cell r="BD911">
            <v>0.83118221370049661</v>
          </cell>
          <cell r="BX911">
            <v>0</v>
          </cell>
          <cell r="BY911">
            <v>0</v>
          </cell>
          <cell r="CE911">
            <v>0</v>
          </cell>
          <cell r="CF911">
            <v>0</v>
          </cell>
          <cell r="CL911">
            <v>0</v>
          </cell>
          <cell r="CM911">
            <v>0</v>
          </cell>
          <cell r="CS911">
            <v>0</v>
          </cell>
          <cell r="CT911">
            <v>0</v>
          </cell>
        </row>
        <row r="912">
          <cell r="A912">
            <v>33760</v>
          </cell>
          <cell r="F912">
            <v>0.90971528000000013</v>
          </cell>
          <cell r="G912">
            <v>0.82253622000000004</v>
          </cell>
          <cell r="M912">
            <v>0.96132663000000007</v>
          </cell>
          <cell r="N912">
            <v>0.83608602661596954</v>
          </cell>
          <cell r="T912">
            <v>0.86880124311966622</v>
          </cell>
          <cell r="U912">
            <v>0.68578059815556136</v>
          </cell>
          <cell r="AA912">
            <v>0.94282472652942773</v>
          </cell>
          <cell r="AB912">
            <v>0.91852910631097817</v>
          </cell>
          <cell r="AH912">
            <v>0.8780541785458863</v>
          </cell>
          <cell r="AI912">
            <v>0.71487416167498852</v>
          </cell>
          <cell r="AO912">
            <v>0.93357179110320754</v>
          </cell>
          <cell r="AP912">
            <v>0.88943554279155101</v>
          </cell>
          <cell r="AV912">
            <v>-17.600057867615842</v>
          </cell>
          <cell r="AW912">
            <v>-57.384972186620921</v>
          </cell>
          <cell r="BC912">
            <v>0.91506592025076716</v>
          </cell>
          <cell r="BD912">
            <v>0.83124841575269692</v>
          </cell>
          <cell r="BX912">
            <v>0</v>
          </cell>
          <cell r="BY912">
            <v>0</v>
          </cell>
          <cell r="CE912">
            <v>0</v>
          </cell>
          <cell r="CF912">
            <v>0</v>
          </cell>
          <cell r="CL912">
            <v>0</v>
          </cell>
          <cell r="CM912">
            <v>0</v>
          </cell>
          <cell r="CS912">
            <v>0</v>
          </cell>
          <cell r="CT912">
            <v>0</v>
          </cell>
        </row>
        <row r="913">
          <cell r="A913">
            <v>33767</v>
          </cell>
          <cell r="F913">
            <v>0.90561599999999998</v>
          </cell>
          <cell r="G913">
            <v>0.83507327999999992</v>
          </cell>
          <cell r="M913">
            <v>0.96132663000000007</v>
          </cell>
          <cell r="N913">
            <v>0.83608602661596954</v>
          </cell>
          <cell r="T913">
            <v>0.86896079879254418</v>
          </cell>
          <cell r="U913">
            <v>0.68641032321977802</v>
          </cell>
          <cell r="AA913">
            <v>0.94266177456647127</v>
          </cell>
          <cell r="AB913">
            <v>0.91846694034618792</v>
          </cell>
          <cell r="AH913">
            <v>0.87817342076428506</v>
          </cell>
          <cell r="AI913">
            <v>0.71541740036057933</v>
          </cell>
          <cell r="AO913">
            <v>0.93344915259473038</v>
          </cell>
          <cell r="AP913">
            <v>0.88945986320538672</v>
          </cell>
          <cell r="AV913">
            <v>-17.519432656802262</v>
          </cell>
          <cell r="AW913">
            <v>-57.21171564981946</v>
          </cell>
          <cell r="BC913">
            <v>0.91502390865124861</v>
          </cell>
          <cell r="BD913">
            <v>0.83144570892378422</v>
          </cell>
          <cell r="BX913">
            <v>0</v>
          </cell>
          <cell r="BY913">
            <v>0</v>
          </cell>
          <cell r="CE913">
            <v>0</v>
          </cell>
          <cell r="CF913">
            <v>0</v>
          </cell>
          <cell r="CL913">
            <v>0</v>
          </cell>
          <cell r="CM913">
            <v>0</v>
          </cell>
          <cell r="CS913">
            <v>0</v>
          </cell>
          <cell r="CT913">
            <v>0</v>
          </cell>
        </row>
        <row r="914">
          <cell r="A914">
            <v>33774</v>
          </cell>
          <cell r="F914">
            <v>0.90073157999999998</v>
          </cell>
          <cell r="G914">
            <v>0.8458585999999999</v>
          </cell>
          <cell r="M914">
            <v>0.96132663000000007</v>
          </cell>
          <cell r="N914">
            <v>0.83608602661596954</v>
          </cell>
          <cell r="T914">
            <v>0.86906454509391473</v>
          </cell>
          <cell r="U914">
            <v>0.68700401630711461</v>
          </cell>
          <cell r="AA914">
            <v>0.94247119567228865</v>
          </cell>
          <cell r="AB914">
            <v>0.91861546893777479</v>
          </cell>
          <cell r="AH914">
            <v>0.87824037641621144</v>
          </cell>
          <cell r="AI914">
            <v>0.71595544788594701</v>
          </cell>
          <cell r="AO914">
            <v>0.93329536434999194</v>
          </cell>
          <cell r="AP914">
            <v>0.88966403735894217</v>
          </cell>
          <cell r="AV914">
            <v>-17.445894774210394</v>
          </cell>
          <cell r="AW914">
            <v>-57.100053415042616</v>
          </cell>
          <cell r="BC914">
            <v>0.9149437017053984</v>
          </cell>
          <cell r="BD914">
            <v>0.83176117420127715</v>
          </cell>
          <cell r="BX914">
            <v>0</v>
          </cell>
          <cell r="BY914">
            <v>0</v>
          </cell>
          <cell r="CE914">
            <v>0</v>
          </cell>
          <cell r="CF914">
            <v>0</v>
          </cell>
          <cell r="CL914">
            <v>0</v>
          </cell>
          <cell r="CM914">
            <v>0</v>
          </cell>
          <cell r="CS914">
            <v>0</v>
          </cell>
          <cell r="CT914">
            <v>0</v>
          </cell>
        </row>
        <row r="915">
          <cell r="A915">
            <v>33781</v>
          </cell>
          <cell r="F915">
            <v>0.8904552</v>
          </cell>
          <cell r="G915">
            <v>0.86170390000000008</v>
          </cell>
          <cell r="M915">
            <v>0.96132663000000007</v>
          </cell>
          <cell r="N915">
            <v>0.83608602661596954</v>
          </cell>
          <cell r="T915">
            <v>0.86898338164948408</v>
          </cell>
          <cell r="U915">
            <v>0.68749036865563251</v>
          </cell>
          <cell r="AA915">
            <v>0.94229282233056499</v>
          </cell>
          <cell r="AB915">
            <v>0.91912732264650354</v>
          </cell>
          <cell r="AH915">
            <v>0.87814706173461921</v>
          </cell>
          <cell r="AI915">
            <v>0.7164449879044914</v>
          </cell>
          <cell r="AO915">
            <v>0.93312914224542987</v>
          </cell>
          <cell r="AP915">
            <v>0.89017270339764465</v>
          </cell>
          <cell r="AV915">
            <v>-17.421722068280218</v>
          </cell>
          <cell r="AW915">
            <v>-57.105929652066692</v>
          </cell>
          <cell r="BC915">
            <v>0.91480178207515961</v>
          </cell>
          <cell r="BD915">
            <v>0.83226346489992686</v>
          </cell>
          <cell r="BX915">
            <v>0</v>
          </cell>
          <cell r="BY915">
            <v>0</v>
          </cell>
          <cell r="CE915">
            <v>0</v>
          </cell>
          <cell r="CF915">
            <v>0</v>
          </cell>
          <cell r="CL915">
            <v>0</v>
          </cell>
          <cell r="CM915">
            <v>0</v>
          </cell>
          <cell r="CS915">
            <v>0</v>
          </cell>
          <cell r="CT915">
            <v>0</v>
          </cell>
        </row>
        <row r="916">
          <cell r="A916">
            <v>33788</v>
          </cell>
          <cell r="F916">
            <v>0.8949005000000001</v>
          </cell>
          <cell r="G916">
            <v>0.88576150000000009</v>
          </cell>
          <cell r="M916">
            <v>0.96132663000000007</v>
          </cell>
          <cell r="N916">
            <v>0.83608602661596954</v>
          </cell>
          <cell r="T916">
            <v>0.86899574495375242</v>
          </cell>
          <cell r="U916">
            <v>0.68768852151822968</v>
          </cell>
          <cell r="AA916">
            <v>0.94209999512730469</v>
          </cell>
          <cell r="AB916">
            <v>0.92031492868052711</v>
          </cell>
          <cell r="AH916">
            <v>0.87813377622544642</v>
          </cell>
          <cell r="AI916">
            <v>0.71676682241351686</v>
          </cell>
          <cell r="AO916">
            <v>0.9329619638556107</v>
          </cell>
          <cell r="AP916">
            <v>0.89123662778523982</v>
          </cell>
          <cell r="AV916">
            <v>-17.37051467334754</v>
          </cell>
          <cell r="AW916">
            <v>-57.352600065474981</v>
          </cell>
          <cell r="BC916">
            <v>0.91468590131222249</v>
          </cell>
          <cell r="BD916">
            <v>0.83308002599466557</v>
          </cell>
          <cell r="BX916">
            <v>0</v>
          </cell>
          <cell r="BY916">
            <v>0</v>
          </cell>
          <cell r="CE916">
            <v>0</v>
          </cell>
          <cell r="CF916">
            <v>0</v>
          </cell>
          <cell r="CL916">
            <v>0</v>
          </cell>
          <cell r="CM916">
            <v>0</v>
          </cell>
          <cell r="CS916">
            <v>0</v>
          </cell>
          <cell r="CT916">
            <v>0</v>
          </cell>
        </row>
        <row r="917">
          <cell r="A917">
            <v>33795</v>
          </cell>
          <cell r="F917">
            <v>0.88985807999999988</v>
          </cell>
          <cell r="G917">
            <v>0.87924749999999996</v>
          </cell>
          <cell r="M917">
            <v>0.96132663000000007</v>
          </cell>
          <cell r="N917">
            <v>0.83608602661596954</v>
          </cell>
          <cell r="T917">
            <v>0.86890635458562193</v>
          </cell>
          <cell r="U917">
            <v>0.68799342204156289</v>
          </cell>
          <cell r="AA917">
            <v>0.94192788899475977</v>
          </cell>
          <cell r="AB917">
            <v>0.92126412440553751</v>
          </cell>
          <cell r="AH917">
            <v>0.87803404638676408</v>
          </cell>
          <cell r="AI917">
            <v>0.71715225983705966</v>
          </cell>
          <cell r="AO917">
            <v>0.9328001971936174</v>
          </cell>
          <cell r="AP917">
            <v>0.89210528661004063</v>
          </cell>
          <cell r="AV917">
            <v>-17.349966480494256</v>
          </cell>
          <cell r="AW917">
            <v>-57.513046817770125</v>
          </cell>
          <cell r="BC917">
            <v>0.91454481359133299</v>
          </cell>
          <cell r="BD917">
            <v>0.83378761101904697</v>
          </cell>
          <cell r="BX917">
            <v>0</v>
          </cell>
          <cell r="BY917">
            <v>0</v>
          </cell>
          <cell r="CE917">
            <v>0</v>
          </cell>
          <cell r="CF917">
            <v>0</v>
          </cell>
          <cell r="CL917">
            <v>0</v>
          </cell>
          <cell r="CM917">
            <v>0</v>
          </cell>
          <cell r="CS917">
            <v>0</v>
          </cell>
          <cell r="CT917">
            <v>0</v>
          </cell>
        </row>
        <row r="918">
          <cell r="A918">
            <v>33802</v>
          </cell>
          <cell r="F918">
            <v>0.88559799999999989</v>
          </cell>
          <cell r="G918">
            <v>0.91046899999999997</v>
          </cell>
          <cell r="M918">
            <v>0.96132663000000007</v>
          </cell>
          <cell r="N918">
            <v>0.83608602661596954</v>
          </cell>
          <cell r="T918">
            <v>0.86871687256219554</v>
          </cell>
          <cell r="U918">
            <v>0.68777176016882158</v>
          </cell>
          <cell r="AA918">
            <v>0.94178978222826559</v>
          </cell>
          <cell r="AB918">
            <v>0.92323521151425303</v>
          </cell>
          <cell r="AH918">
            <v>0.87785098627045433</v>
          </cell>
          <cell r="AI918">
            <v>0.71720469158700062</v>
          </cell>
          <cell r="AO918">
            <v>0.93265566852000692</v>
          </cell>
          <cell r="AP918">
            <v>0.89380228009607421</v>
          </cell>
          <cell r="AV918">
            <v>-17.3629740891223</v>
          </cell>
          <cell r="AW918">
            <v>-58.060359350516315</v>
          </cell>
          <cell r="BC918">
            <v>0.91438744110348935</v>
          </cell>
          <cell r="BD918">
            <v>0.83493641725971623</v>
          </cell>
          <cell r="BX918">
            <v>0</v>
          </cell>
          <cell r="BY918">
            <v>0</v>
          </cell>
          <cell r="CE918">
            <v>0</v>
          </cell>
          <cell r="CF918">
            <v>0</v>
          </cell>
          <cell r="CL918">
            <v>0</v>
          </cell>
          <cell r="CM918">
            <v>0</v>
          </cell>
          <cell r="CS918">
            <v>0</v>
          </cell>
          <cell r="CT918">
            <v>0</v>
          </cell>
        </row>
        <row r="919">
          <cell r="A919">
            <v>33809</v>
          </cell>
          <cell r="F919">
            <v>0.88955951999999994</v>
          </cell>
          <cell r="G919">
            <v>0.89539933999999999</v>
          </cell>
          <cell r="M919">
            <v>0.96132663000000007</v>
          </cell>
          <cell r="N919">
            <v>0.83608602661596954</v>
          </cell>
          <cell r="T919">
            <v>0.86862872461906282</v>
          </cell>
          <cell r="U919">
            <v>0.68787156168011843</v>
          </cell>
          <cell r="AA919">
            <v>0.94162065464032896</v>
          </cell>
          <cell r="AB919">
            <v>0.92460911253014433</v>
          </cell>
          <cell r="AH919">
            <v>0.8777527158717211</v>
          </cell>
          <cell r="AI919">
            <v>0.71746375553637165</v>
          </cell>
          <cell r="AO919">
            <v>0.93249666338767068</v>
          </cell>
          <cell r="AP919">
            <v>0.8950169186738911</v>
          </cell>
          <cell r="AV919">
            <v>-17.34285781568683</v>
          </cell>
          <cell r="AW919">
            <v>-58.378147375401333</v>
          </cell>
          <cell r="BC919">
            <v>0.91424868088235423</v>
          </cell>
          <cell r="BD919">
            <v>0.83583253096138466</v>
          </cell>
          <cell r="BX919">
            <v>0</v>
          </cell>
          <cell r="BY919">
            <v>0</v>
          </cell>
          <cell r="CE919">
            <v>0</v>
          </cell>
          <cell r="CF919">
            <v>0</v>
          </cell>
          <cell r="CL919">
            <v>0</v>
          </cell>
          <cell r="CM919">
            <v>0</v>
          </cell>
          <cell r="CS919">
            <v>0</v>
          </cell>
          <cell r="CT919">
            <v>0</v>
          </cell>
        </row>
        <row r="920">
          <cell r="A920">
            <v>33816</v>
          </cell>
          <cell r="F920">
            <v>0.88071675999999999</v>
          </cell>
          <cell r="G920">
            <v>0.89977271999999997</v>
          </cell>
          <cell r="M920">
            <v>0.96132663000000007</v>
          </cell>
          <cell r="N920">
            <v>0.83608602661596954</v>
          </cell>
          <cell r="T920">
            <v>0.86831461803368903</v>
          </cell>
          <cell r="U920">
            <v>0.68791751839375603</v>
          </cell>
          <cell r="AA920">
            <v>0.94153788432115482</v>
          </cell>
          <cell r="AB920">
            <v>0.92608400757089482</v>
          </cell>
          <cell r="AH920">
            <v>0.87746752631962233</v>
          </cell>
          <cell r="AI920">
            <v>0.71768832954089834</v>
          </cell>
          <cell r="AO920">
            <v>0.93238497603522164</v>
          </cell>
          <cell r="AP920">
            <v>0.8963131964237524</v>
          </cell>
          <cell r="AV920">
            <v>-17.40089032068903</v>
          </cell>
          <cell r="AW920">
            <v>-58.734621531302381</v>
          </cell>
          <cell r="BC920">
            <v>0.91407915946335505</v>
          </cell>
          <cell r="BD920">
            <v>0.83677157412946768</v>
          </cell>
          <cell r="BX920">
            <v>0</v>
          </cell>
          <cell r="BY920">
            <v>0</v>
          </cell>
          <cell r="CE920">
            <v>0</v>
          </cell>
          <cell r="CF920">
            <v>0</v>
          </cell>
          <cell r="CL920">
            <v>0</v>
          </cell>
          <cell r="CM920">
            <v>0</v>
          </cell>
          <cell r="CS920">
            <v>0</v>
          </cell>
          <cell r="CT920">
            <v>0</v>
          </cell>
        </row>
        <row r="921">
          <cell r="A921">
            <v>33823</v>
          </cell>
          <cell r="F921">
            <v>0.87330567999999997</v>
          </cell>
          <cell r="G921">
            <v>0.8999164300000001</v>
          </cell>
          <cell r="M921">
            <v>0.96132663000000007</v>
          </cell>
          <cell r="N921">
            <v>0.83608602661596954</v>
          </cell>
          <cell r="T921">
            <v>0.86776911125736611</v>
          </cell>
          <cell r="U921">
            <v>0.68798355098856745</v>
          </cell>
          <cell r="AA921">
            <v>0.94157338188493855</v>
          </cell>
          <cell r="AB921">
            <v>0.92751661476669089</v>
          </cell>
          <cell r="AH921">
            <v>0.87699464508581282</v>
          </cell>
          <cell r="AI921">
            <v>0.71792518396083294</v>
          </cell>
          <cell r="AO921">
            <v>0.93234784805649207</v>
          </cell>
          <cell r="AP921">
            <v>0.89757498179442552</v>
          </cell>
          <cell r="AV921">
            <v>-17.546396410321954</v>
          </cell>
          <cell r="AW921">
            <v>-59.075515861653258</v>
          </cell>
          <cell r="BC921">
            <v>0.91389678039959898</v>
          </cell>
          <cell r="BD921">
            <v>0.83769171584989466</v>
          </cell>
          <cell r="BX921">
            <v>0</v>
          </cell>
          <cell r="BY921">
            <v>0</v>
          </cell>
          <cell r="CE921">
            <v>0</v>
          </cell>
          <cell r="CF921">
            <v>0</v>
          </cell>
          <cell r="CL921">
            <v>0</v>
          </cell>
          <cell r="CM921">
            <v>0</v>
          </cell>
          <cell r="CS921">
            <v>0</v>
          </cell>
          <cell r="CT921">
            <v>0</v>
          </cell>
        </row>
        <row r="922">
          <cell r="A922">
            <v>33830</v>
          </cell>
          <cell r="F922">
            <v>0.85864198000000003</v>
          </cell>
          <cell r="G922">
            <v>0.90272378000000009</v>
          </cell>
          <cell r="M922">
            <v>0.95828534999999992</v>
          </cell>
          <cell r="N922">
            <v>0.84070103589496492</v>
          </cell>
          <cell r="T922">
            <v>0.86402215813153338</v>
          </cell>
          <cell r="U922">
            <v>0.69190376646416252</v>
          </cell>
          <cell r="AA922">
            <v>0.93890557257370955</v>
          </cell>
          <cell r="AB922">
            <v>0.93396184314521202</v>
          </cell>
          <cell r="AH922">
            <v>0.87338258493680543</v>
          </cell>
          <cell r="AI922">
            <v>0.72216102604929377</v>
          </cell>
          <cell r="AO922">
            <v>0.9295451457684375</v>
          </cell>
          <cell r="AP922">
            <v>0.90370458356008077</v>
          </cell>
          <cell r="AV922">
            <v>-17.819389745191447</v>
          </cell>
          <cell r="AW922">
            <v>-59.701586365457693</v>
          </cell>
          <cell r="BC922">
            <v>0.91082429215789351</v>
          </cell>
          <cell r="BD922">
            <v>0.84319006438981836</v>
          </cell>
          <cell r="BX922">
            <v>0</v>
          </cell>
          <cell r="BY922">
            <v>0</v>
          </cell>
          <cell r="CE922">
            <v>0</v>
          </cell>
          <cell r="CF922">
            <v>0</v>
          </cell>
          <cell r="CL922">
            <v>0</v>
          </cell>
          <cell r="CM922">
            <v>0</v>
          </cell>
          <cell r="CS922">
            <v>0</v>
          </cell>
          <cell r="CT922">
            <v>0</v>
          </cell>
        </row>
        <row r="923">
          <cell r="A923">
            <v>33837</v>
          </cell>
          <cell r="F923">
            <v>0.86146529999999999</v>
          </cell>
          <cell r="G923">
            <v>0.93817519999999999</v>
          </cell>
          <cell r="M923">
            <v>0.95828534999999992</v>
          </cell>
          <cell r="N923">
            <v>0.84070103589496492</v>
          </cell>
          <cell r="T923">
            <v>0.86317989965420083</v>
          </cell>
          <cell r="U923">
            <v>0.69133478058560693</v>
          </cell>
          <cell r="AA923">
            <v>0.93911293318830213</v>
          </cell>
          <cell r="AB923">
            <v>0.93651880355067729</v>
          </cell>
          <cell r="AH923">
            <v>0.87267152884596355</v>
          </cell>
          <cell r="AI923">
            <v>0.72198278345624067</v>
          </cell>
          <cell r="AO923">
            <v>0.92962130399653942</v>
          </cell>
          <cell r="AP923">
            <v>0.90587080068004355</v>
          </cell>
          <cell r="AV923">
            <v>-18.082111967104066</v>
          </cell>
          <cell r="AW923">
            <v>-60.482078949199455</v>
          </cell>
          <cell r="BC923">
            <v>0.91063804561301409</v>
          </cell>
          <cell r="BD923">
            <v>0.84457479493877596</v>
          </cell>
          <cell r="BX923">
            <v>0</v>
          </cell>
          <cell r="BY923">
            <v>0</v>
          </cell>
          <cell r="CE923">
            <v>0</v>
          </cell>
          <cell r="CF923">
            <v>0</v>
          </cell>
          <cell r="CL923">
            <v>0</v>
          </cell>
          <cell r="CM923">
            <v>0</v>
          </cell>
          <cell r="CS923">
            <v>0</v>
          </cell>
          <cell r="CT923">
            <v>0</v>
          </cell>
        </row>
        <row r="924">
          <cell r="A924">
            <v>33844</v>
          </cell>
          <cell r="F924">
            <v>0.85958959999999995</v>
          </cell>
          <cell r="G924">
            <v>0.9493796000000001</v>
          </cell>
          <cell r="M924">
            <v>0.95828534999999992</v>
          </cell>
          <cell r="N924">
            <v>0.84070103589496492</v>
          </cell>
          <cell r="T924">
            <v>0.86229116877320977</v>
          </cell>
          <cell r="U924">
            <v>0.69054497503470091</v>
          </cell>
          <cell r="AA924">
            <v>0.9393472260154152</v>
          </cell>
          <cell r="AB924">
            <v>0.93944172418712424</v>
          </cell>
          <cell r="AH924">
            <v>0.87192317592848545</v>
          </cell>
          <cell r="AI924">
            <v>0.7216570686787539</v>
          </cell>
          <cell r="AO924">
            <v>0.92971521886013953</v>
          </cell>
          <cell r="AP924">
            <v>0.90832963054307136</v>
          </cell>
          <cell r="AV924">
            <v>-18.363195113157062</v>
          </cell>
          <cell r="AW924">
            <v>-61.40919393849493</v>
          </cell>
          <cell r="BC924">
            <v>0.91045120454958817</v>
          </cell>
          <cell r="BD924">
            <v>0.84610544325496562</v>
          </cell>
          <cell r="BX924">
            <v>0</v>
          </cell>
          <cell r="BY924">
            <v>0</v>
          </cell>
          <cell r="CE924">
            <v>0</v>
          </cell>
          <cell r="CF924">
            <v>0</v>
          </cell>
          <cell r="CL924">
            <v>0</v>
          </cell>
          <cell r="CM924">
            <v>0</v>
          </cell>
          <cell r="CS924">
            <v>0</v>
          </cell>
          <cell r="CT924">
            <v>0</v>
          </cell>
        </row>
        <row r="925">
          <cell r="A925">
            <v>33851</v>
          </cell>
          <cell r="F925">
            <v>0.86337514999999998</v>
          </cell>
          <cell r="G925">
            <v>0.95480543999999989</v>
          </cell>
          <cell r="M925">
            <v>0.95828534999999992</v>
          </cell>
          <cell r="N925">
            <v>0.84070103589496492</v>
          </cell>
          <cell r="T925">
            <v>0.86158395142227073</v>
          </cell>
          <cell r="U925">
            <v>0.6896882153997751</v>
          </cell>
          <cell r="AA925">
            <v>0.93946938012581804</v>
          </cell>
          <cell r="AB925">
            <v>0.94248304773437974</v>
          </cell>
          <cell r="AH925">
            <v>0.87131963001021417</v>
          </cell>
          <cell r="AI925">
            <v>0.72128756944160066</v>
          </cell>
          <cell r="AO925">
            <v>0.92973370153787471</v>
          </cell>
          <cell r="AP925">
            <v>0.91088369369255417</v>
          </cell>
          <cell r="AV925">
            <v>-18.57083051011281</v>
          </cell>
          <cell r="AW925">
            <v>-62.3826224520841</v>
          </cell>
          <cell r="BC925">
            <v>0.91026234436198783</v>
          </cell>
          <cell r="BD925">
            <v>0.84768498560890304</v>
          </cell>
          <cell r="BX925">
            <v>0</v>
          </cell>
          <cell r="BY925">
            <v>0</v>
          </cell>
          <cell r="CE925">
            <v>0</v>
          </cell>
          <cell r="CF925">
            <v>0</v>
          </cell>
          <cell r="CL925">
            <v>0</v>
          </cell>
          <cell r="CM925">
            <v>0</v>
          </cell>
          <cell r="CS925">
            <v>0</v>
          </cell>
          <cell r="CT925">
            <v>0</v>
          </cell>
        </row>
        <row r="926">
          <cell r="A926">
            <v>33858</v>
          </cell>
          <cell r="F926">
            <v>0.88347426000000007</v>
          </cell>
          <cell r="G926">
            <v>0.94424426000000006</v>
          </cell>
          <cell r="M926">
            <v>0.95828534999999992</v>
          </cell>
          <cell r="N926">
            <v>0.84070103589496492</v>
          </cell>
          <cell r="T926">
            <v>0.86148813203056507</v>
          </cell>
          <cell r="U926">
            <v>0.68916983327565773</v>
          </cell>
          <cell r="AA926">
            <v>0.93930082113343005</v>
          </cell>
          <cell r="AB926">
            <v>0.94498838533807727</v>
          </cell>
          <cell r="AH926">
            <v>0.87121471816842311</v>
          </cell>
          <cell r="AI926">
            <v>0.72114715228346016</v>
          </cell>
          <cell r="AO926">
            <v>0.9295742349955719</v>
          </cell>
          <cell r="AP926">
            <v>0.91301106633027485</v>
          </cell>
          <cell r="AV926">
            <v>-18.55277779913424</v>
          </cell>
          <cell r="AW926">
            <v>-63.137558906298011</v>
          </cell>
          <cell r="BC926">
            <v>0.91012106271985571</v>
          </cell>
          <cell r="BD926">
            <v>0.84905642831466988</v>
          </cell>
          <cell r="BX926">
            <v>0</v>
          </cell>
          <cell r="BY926">
            <v>0</v>
          </cell>
          <cell r="CE926">
            <v>0</v>
          </cell>
          <cell r="CF926">
            <v>0</v>
          </cell>
          <cell r="CL926">
            <v>0</v>
          </cell>
          <cell r="CM926">
            <v>0</v>
          </cell>
          <cell r="CS926">
            <v>0</v>
          </cell>
          <cell r="CT926">
            <v>0</v>
          </cell>
        </row>
        <row r="927">
          <cell r="A927">
            <v>33865</v>
          </cell>
          <cell r="F927">
            <v>0.89264840999999995</v>
          </cell>
          <cell r="G927">
            <v>0.93857831999999997</v>
          </cell>
          <cell r="M927">
            <v>0.95828534999999992</v>
          </cell>
          <cell r="N927">
            <v>0.84070103589496492</v>
          </cell>
          <cell r="T927">
            <v>0.86155582866248537</v>
          </cell>
          <cell r="U927">
            <v>0.68883100965384925</v>
          </cell>
          <cell r="AA927">
            <v>0.93911395424640209</v>
          </cell>
          <cell r="AB927">
            <v>0.94719642758593403</v>
          </cell>
          <cell r="AH927">
            <v>0.87125059436047503</v>
          </cell>
          <cell r="AI927">
            <v>0.72112668689535986</v>
          </cell>
          <cell r="AO927">
            <v>0.92941918854841254</v>
          </cell>
          <cell r="AP927">
            <v>0.91490075034442342</v>
          </cell>
          <cell r="AV927">
            <v>-18.489196504524724</v>
          </cell>
          <cell r="AW927">
            <v>-63.773340764401304</v>
          </cell>
          <cell r="BC927">
            <v>0.91002965715243334</v>
          </cell>
          <cell r="BD927">
            <v>0.8503093958614022</v>
          </cell>
          <cell r="BX927">
            <v>0</v>
          </cell>
          <cell r="BY927">
            <v>0</v>
          </cell>
          <cell r="CE927">
            <v>0</v>
          </cell>
          <cell r="CF927">
            <v>0</v>
          </cell>
          <cell r="CL927">
            <v>0</v>
          </cell>
          <cell r="CM927">
            <v>0</v>
          </cell>
          <cell r="CS927">
            <v>0</v>
          </cell>
          <cell r="CT927">
            <v>0</v>
          </cell>
        </row>
        <row r="928">
          <cell r="A928">
            <v>33872</v>
          </cell>
          <cell r="F928">
            <v>0.89779114999999998</v>
          </cell>
          <cell r="G928">
            <v>0.9585952499999999</v>
          </cell>
          <cell r="M928">
            <v>0.95828534999999992</v>
          </cell>
          <cell r="N928">
            <v>0.84070103589496492</v>
          </cell>
          <cell r="T928">
            <v>0.86168329173630331</v>
          </cell>
          <cell r="U928">
            <v>0.68807824502234616</v>
          </cell>
          <cell r="AA928">
            <v>0.93894765542518821</v>
          </cell>
          <cell r="AB928">
            <v>0.95009547513927062</v>
          </cell>
          <cell r="AH928">
            <v>0.87134133719741391</v>
          </cell>
          <cell r="AI928">
            <v>0.72083039878696176</v>
          </cell>
          <cell r="AO928">
            <v>0.9292896099640775</v>
          </cell>
          <cell r="AP928">
            <v>0.91734332137465513</v>
          </cell>
          <cell r="AV928">
            <v>-18.415775448640478</v>
          </cell>
          <cell r="AW928">
            <v>-64.685220669150326</v>
          </cell>
          <cell r="BC928">
            <v>0.9099735190418563</v>
          </cell>
          <cell r="BD928">
            <v>0.85183901384542393</v>
          </cell>
          <cell r="BX928">
            <v>0</v>
          </cell>
          <cell r="BY928">
            <v>0</v>
          </cell>
          <cell r="CE928">
            <v>0</v>
          </cell>
          <cell r="CF928">
            <v>0</v>
          </cell>
          <cell r="CL928">
            <v>0</v>
          </cell>
          <cell r="CM928">
            <v>0</v>
          </cell>
          <cell r="CS928">
            <v>0</v>
          </cell>
          <cell r="CT928">
            <v>0</v>
          </cell>
        </row>
        <row r="929">
          <cell r="A929">
            <v>33879</v>
          </cell>
          <cell r="F929">
            <v>0.89417839999999993</v>
          </cell>
          <cell r="G929">
            <v>1.0162484000000001</v>
          </cell>
          <cell r="M929">
            <v>0.95828534999999992</v>
          </cell>
          <cell r="N929">
            <v>0.84070103589496492</v>
          </cell>
          <cell r="T929">
            <v>0.86176970678880971</v>
          </cell>
          <cell r="U929">
            <v>0.68563533490531459</v>
          </cell>
          <cell r="AA929">
            <v>0.93876825440933709</v>
          </cell>
          <cell r="AB929">
            <v>0.95552568131568405</v>
          </cell>
          <cell r="AH929">
            <v>0.87139452524137562</v>
          </cell>
          <cell r="AI929">
            <v>0.71937162820661071</v>
          </cell>
          <cell r="AO929">
            <v>0.92914343595677118</v>
          </cell>
          <cell r="AP929">
            <v>0.92178938801438781</v>
          </cell>
          <cell r="AV929">
            <v>-18.349367924532775</v>
          </cell>
          <cell r="AW929">
            <v>-66.652006094481877</v>
          </cell>
          <cell r="BC929">
            <v>0.90989379905163936</v>
          </cell>
          <cell r="BD929">
            <v>0.85431680141179533</v>
          </cell>
          <cell r="BX929">
            <v>0</v>
          </cell>
          <cell r="BY929">
            <v>0</v>
          </cell>
          <cell r="CE929">
            <v>0</v>
          </cell>
          <cell r="CF929">
            <v>0</v>
          </cell>
          <cell r="CL929">
            <v>0</v>
          </cell>
          <cell r="CM929">
            <v>0</v>
          </cell>
          <cell r="CS929">
            <v>0</v>
          </cell>
          <cell r="CT929">
            <v>0</v>
          </cell>
        </row>
        <row r="930">
          <cell r="A930">
            <v>33886</v>
          </cell>
          <cell r="F930">
            <v>0.89846557999999999</v>
          </cell>
          <cell r="G930">
            <v>0.95185338999999991</v>
          </cell>
          <cell r="M930">
            <v>0.95828534999999992</v>
          </cell>
          <cell r="N930">
            <v>0.84070103589496492</v>
          </cell>
          <cell r="T930">
            <v>0.86190098008425831</v>
          </cell>
          <cell r="U930">
            <v>0.68522047799428387</v>
          </cell>
          <cell r="AA930">
            <v>0.93860986230788734</v>
          </cell>
          <cell r="AB930">
            <v>0.95791456652580498</v>
          </cell>
          <cell r="AH930">
            <v>0.87148959036221185</v>
          </cell>
          <cell r="AI930">
            <v>0.71930723906072402</v>
          </cell>
          <cell r="AO930">
            <v>0.9290212520299338</v>
          </cell>
          <cell r="AP930">
            <v>0.92382780545936471</v>
          </cell>
          <cell r="AV930">
            <v>-18.276965134711219</v>
          </cell>
          <cell r="AW930">
            <v>-67.351954610620211</v>
          </cell>
          <cell r="BC930">
            <v>0.90984403147402648</v>
          </cell>
          <cell r="BD930">
            <v>0.85565428332648452</v>
          </cell>
          <cell r="BX930">
            <v>0</v>
          </cell>
          <cell r="BY930">
            <v>0</v>
          </cell>
          <cell r="CE930">
            <v>0</v>
          </cell>
          <cell r="CF930">
            <v>0</v>
          </cell>
          <cell r="CL930">
            <v>0</v>
          </cell>
          <cell r="CM930">
            <v>0</v>
          </cell>
          <cell r="CS930">
            <v>0</v>
          </cell>
          <cell r="CT930">
            <v>0</v>
          </cell>
        </row>
        <row r="931">
          <cell r="A931">
            <v>33893</v>
          </cell>
          <cell r="F931">
            <v>0.89619983999999997</v>
          </cell>
          <cell r="G931">
            <v>0.94395227999999998</v>
          </cell>
          <cell r="M931">
            <v>0.95828534999999992</v>
          </cell>
          <cell r="N931">
            <v>0.84070103589496492</v>
          </cell>
          <cell r="T931">
            <v>0.86200875205233263</v>
          </cell>
          <cell r="U931">
            <v>0.68501141383114528</v>
          </cell>
          <cell r="AA931">
            <v>0.9384415592771852</v>
          </cell>
          <cell r="AB931">
            <v>0.95995026886416668</v>
          </cell>
          <cell r="AH931">
            <v>0.87156285295543912</v>
          </cell>
          <cell r="AI931">
            <v>0.71937877071027301</v>
          </cell>
          <cell r="AO931">
            <v>0.92888745837407849</v>
          </cell>
          <cell r="AP931">
            <v>0.92558291198503906</v>
          </cell>
          <cell r="AV931">
            <v>-18.207976650548385</v>
          </cell>
          <cell r="AW931">
            <v>-67.912232916907669</v>
          </cell>
          <cell r="BC931">
            <v>0.9097792565678654</v>
          </cell>
          <cell r="BD931">
            <v>0.85684819822678371</v>
          </cell>
          <cell r="BX931">
            <v>0</v>
          </cell>
          <cell r="BY931">
            <v>0</v>
          </cell>
          <cell r="CE931">
            <v>0</v>
          </cell>
          <cell r="CF931">
            <v>0</v>
          </cell>
          <cell r="CL931">
            <v>0</v>
          </cell>
          <cell r="CM931">
            <v>0</v>
          </cell>
          <cell r="CS931">
            <v>0</v>
          </cell>
          <cell r="CT931">
            <v>0</v>
          </cell>
        </row>
        <row r="932">
          <cell r="A932">
            <v>33900</v>
          </cell>
          <cell r="F932">
            <v>0.89672199000000008</v>
          </cell>
          <cell r="G932">
            <v>0.91468886999999999</v>
          </cell>
          <cell r="M932">
            <v>0.95828534999999992</v>
          </cell>
          <cell r="N932">
            <v>0.84070103589496492</v>
          </cell>
          <cell r="T932">
            <v>0.86212089330624009</v>
          </cell>
          <cell r="U932">
            <v>0.68529169317580318</v>
          </cell>
          <cell r="AA932">
            <v>0.93827751927268865</v>
          </cell>
          <cell r="AB932">
            <v>0.96103603438843244</v>
          </cell>
          <cell r="AH932">
            <v>0.87164047155204616</v>
          </cell>
          <cell r="AI932">
            <v>0.71975973582738184</v>
          </cell>
          <cell r="AO932">
            <v>0.92875794102688247</v>
          </cell>
          <cell r="AP932">
            <v>0.92656799173685378</v>
          </cell>
          <cell r="AV932">
            <v>-18.138957285322654</v>
          </cell>
          <cell r="AW932">
            <v>-68.112921439375228</v>
          </cell>
          <cell r="BC932">
            <v>0.90971878453527044</v>
          </cell>
          <cell r="BD932">
            <v>0.85763190643369636</v>
          </cell>
          <cell r="BX932">
            <v>0</v>
          </cell>
          <cell r="BY932">
            <v>0</v>
          </cell>
          <cell r="CE932">
            <v>0</v>
          </cell>
          <cell r="CF932">
            <v>0</v>
          </cell>
          <cell r="CL932">
            <v>0</v>
          </cell>
          <cell r="CM932">
            <v>0</v>
          </cell>
          <cell r="CS932">
            <v>0</v>
          </cell>
          <cell r="CT932">
            <v>0</v>
          </cell>
        </row>
        <row r="933">
          <cell r="A933">
            <v>33907</v>
          </cell>
          <cell r="F933">
            <v>0.86237452000000003</v>
          </cell>
          <cell r="G933">
            <v>0.90178744000000011</v>
          </cell>
          <cell r="M933">
            <v>0.95828534999999992</v>
          </cell>
          <cell r="N933">
            <v>0.84070103589496492</v>
          </cell>
          <cell r="T933">
            <v>0.86143346084402128</v>
          </cell>
          <cell r="U933">
            <v>0.68572116934705041</v>
          </cell>
          <cell r="AA933">
            <v>0.93840870634829765</v>
          </cell>
          <cell r="AB933">
            <v>0.96176278727921294</v>
          </cell>
          <cell r="AH933">
            <v>0.87105536653205595</v>
          </cell>
          <cell r="AI933">
            <v>0.72022637158857072</v>
          </cell>
          <cell r="AO933">
            <v>0.92878680066026309</v>
          </cell>
          <cell r="AP933">
            <v>0.92725758503769262</v>
          </cell>
          <cell r="AV933">
            <v>-18.343890292472917</v>
          </cell>
          <cell r="AW933">
            <v>-68.186662504727494</v>
          </cell>
          <cell r="BC933">
            <v>0.90954298928419397</v>
          </cell>
          <cell r="BD933">
            <v>0.8582471805546521</v>
          </cell>
          <cell r="BX933">
            <v>0</v>
          </cell>
          <cell r="BY933">
            <v>0</v>
          </cell>
          <cell r="CE933">
            <v>0</v>
          </cell>
          <cell r="CF933">
            <v>0</v>
          </cell>
          <cell r="CL933">
            <v>0</v>
          </cell>
          <cell r="CM933">
            <v>0</v>
          </cell>
          <cell r="CS933">
            <v>0</v>
          </cell>
          <cell r="CT933">
            <v>0</v>
          </cell>
        </row>
        <row r="934">
          <cell r="A934">
            <v>33914</v>
          </cell>
          <cell r="F934">
            <v>0.88062241000000008</v>
          </cell>
          <cell r="G934">
            <v>0.87446948000000002</v>
          </cell>
          <cell r="M934">
            <v>0.95828534999999992</v>
          </cell>
          <cell r="N934">
            <v>0.84070103589496492</v>
          </cell>
          <cell r="T934">
            <v>0.86129282540069796</v>
          </cell>
          <cell r="U934">
            <v>0.68632689611792463</v>
          </cell>
          <cell r="AA934">
            <v>0.93826760933036313</v>
          </cell>
          <cell r="AB934">
            <v>0.9618976079782201</v>
          </cell>
          <cell r="AH934">
            <v>0.87091467339190609</v>
          </cell>
          <cell r="AI934">
            <v>0.72077323510046154</v>
          </cell>
          <cell r="AO934">
            <v>0.928645761339155</v>
          </cell>
          <cell r="AP934">
            <v>0.92745126899568309</v>
          </cell>
          <cell r="AV934">
            <v>-18.343915765050774</v>
          </cell>
          <cell r="AW934">
            <v>-68.068565713025819</v>
          </cell>
          <cell r="BC934">
            <v>0.90940206535673873</v>
          </cell>
          <cell r="BD934">
            <v>0.85855859103060927</v>
          </cell>
          <cell r="BX934">
            <v>0</v>
          </cell>
          <cell r="BY934">
            <v>0</v>
          </cell>
          <cell r="CE934">
            <v>0</v>
          </cell>
          <cell r="CF934">
            <v>0</v>
          </cell>
          <cell r="CL934">
            <v>0</v>
          </cell>
          <cell r="CM934">
            <v>0</v>
          </cell>
          <cell r="CS934">
            <v>0</v>
          </cell>
          <cell r="CT934">
            <v>0</v>
          </cell>
        </row>
        <row r="935">
          <cell r="A935">
            <v>33921</v>
          </cell>
          <cell r="F935">
            <v>0.87730182000000012</v>
          </cell>
          <cell r="G935">
            <v>0.89324586000000006</v>
          </cell>
          <cell r="M935">
            <v>0.96016464000000001</v>
          </cell>
          <cell r="N935">
            <v>0.84476709013914097</v>
          </cell>
          <cell r="T935">
            <v>0.86272617554875775</v>
          </cell>
          <cell r="U935">
            <v>0.69017944151263366</v>
          </cell>
          <cell r="AA935">
            <v>0.94001202361901348</v>
          </cell>
          <cell r="AB935">
            <v>0.96696087842370759</v>
          </cell>
          <cell r="AH935">
            <v>0.87238690655753959</v>
          </cell>
          <cell r="AI935">
            <v>0.72477712112651793</v>
          </cell>
          <cell r="AO935">
            <v>0.93035129261023142</v>
          </cell>
          <cell r="AP935">
            <v>0.93236319880982343</v>
          </cell>
          <cell r="AV935">
            <v>-18.420092917980064</v>
          </cell>
          <cell r="AW935">
            <v>-68.366789067800298</v>
          </cell>
          <cell r="BC935">
            <v>0.91102983059266751</v>
          </cell>
          <cell r="BD935">
            <v>0.8631678395820549</v>
          </cell>
          <cell r="BX935">
            <v>0</v>
          </cell>
          <cell r="BY935">
            <v>0</v>
          </cell>
          <cell r="CE935">
            <v>0</v>
          </cell>
          <cell r="CF935">
            <v>0</v>
          </cell>
          <cell r="CL935">
            <v>0</v>
          </cell>
          <cell r="CM935">
            <v>0</v>
          </cell>
          <cell r="CS935">
            <v>0</v>
          </cell>
          <cell r="CT935">
            <v>0</v>
          </cell>
        </row>
        <row r="936">
          <cell r="A936">
            <v>33928</v>
          </cell>
          <cell r="F936">
            <v>0.88039460000000003</v>
          </cell>
          <cell r="G936">
            <v>0.88693789999999995</v>
          </cell>
          <cell r="M936">
            <v>0.96016464000000001</v>
          </cell>
          <cell r="N936">
            <v>0.84476709013914097</v>
          </cell>
          <cell r="T936">
            <v>0.86255149230273409</v>
          </cell>
          <cell r="U936">
            <v>0.69074664290930243</v>
          </cell>
          <cell r="AA936">
            <v>0.93988491550411779</v>
          </cell>
          <cell r="AB936">
            <v>0.9672335006246191</v>
          </cell>
          <cell r="AH936">
            <v>0.87221817020290704</v>
          </cell>
          <cell r="AI936">
            <v>0.72530750012371703</v>
          </cell>
          <cell r="AO936">
            <v>0.93021823760394484</v>
          </cell>
          <cell r="AP936">
            <v>0.93267264341020462</v>
          </cell>
          <cell r="AV936">
            <v>-18.432137596442505</v>
          </cell>
          <cell r="AW936">
            <v>-68.292724357062212</v>
          </cell>
          <cell r="BC936">
            <v>0.91088488180359894</v>
          </cell>
          <cell r="BD936">
            <v>0.86355092898137542</v>
          </cell>
          <cell r="BX936">
            <v>0</v>
          </cell>
          <cell r="BY936">
            <v>0</v>
          </cell>
          <cell r="CE936">
            <v>0</v>
          </cell>
          <cell r="CF936">
            <v>0</v>
          </cell>
          <cell r="CL936">
            <v>0</v>
          </cell>
          <cell r="CM936">
            <v>0</v>
          </cell>
          <cell r="CS936">
            <v>0</v>
          </cell>
          <cell r="CT936">
            <v>0</v>
          </cell>
        </row>
        <row r="937">
          <cell r="A937">
            <v>33935</v>
          </cell>
          <cell r="F937">
            <v>0.88724859999999994</v>
          </cell>
          <cell r="G937">
            <v>0.89303919999999992</v>
          </cell>
          <cell r="M937">
            <v>0.96016464000000001</v>
          </cell>
          <cell r="N937">
            <v>0.84476709013914097</v>
          </cell>
          <cell r="T937">
            <v>0.86251875682959855</v>
          </cell>
          <cell r="U937">
            <v>0.69127751467527021</v>
          </cell>
          <cell r="AA937">
            <v>0.93971808520720457</v>
          </cell>
          <cell r="AB937">
            <v>0.96761761640483768</v>
          </cell>
          <cell r="AH937">
            <v>0.87216867287679922</v>
          </cell>
          <cell r="AI937">
            <v>0.72582002739146612</v>
          </cell>
          <cell r="AO937">
            <v>0.93006816916000368</v>
          </cell>
          <cell r="AP937">
            <v>0.93307510368864166</v>
          </cell>
          <cell r="AV937">
            <v>-18.398713673383103</v>
          </cell>
          <cell r="AW937">
            <v>-68.255577866851809</v>
          </cell>
          <cell r="BC937">
            <v>0.91076833706560234</v>
          </cell>
          <cell r="BD937">
            <v>0.86399007825624985</v>
          </cell>
          <cell r="BX937">
            <v>0</v>
          </cell>
          <cell r="BY937">
            <v>0</v>
          </cell>
          <cell r="CE937">
            <v>0</v>
          </cell>
          <cell r="CF937">
            <v>0</v>
          </cell>
          <cell r="CL937">
            <v>0</v>
          </cell>
          <cell r="CM937">
            <v>0</v>
          </cell>
          <cell r="CS937">
            <v>0</v>
          </cell>
          <cell r="CT937">
            <v>0</v>
          </cell>
        </row>
        <row r="938">
          <cell r="A938">
            <v>33942</v>
          </cell>
          <cell r="F938">
            <v>0.88696481999999999</v>
          </cell>
          <cell r="G938">
            <v>0.89501999999999993</v>
          </cell>
          <cell r="M938">
            <v>0.96016464000000001</v>
          </cell>
          <cell r="N938">
            <v>0.84476709013914097</v>
          </cell>
          <cell r="T938">
            <v>0.86248267203036943</v>
          </cell>
          <cell r="U938">
            <v>0.69179463430872223</v>
          </cell>
          <cell r="AA938">
            <v>0.93955340970830026</v>
          </cell>
          <cell r="AB938">
            <v>0.96803060222471815</v>
          </cell>
          <cell r="AH938">
            <v>0.87211651424011083</v>
          </cell>
          <cell r="AI938">
            <v>0.72632413029822174</v>
          </cell>
          <cell r="AO938">
            <v>0.92991956749855897</v>
          </cell>
          <cell r="AP938">
            <v>0.93350110623521876</v>
          </cell>
          <cell r="AV938">
            <v>-18.366666378613377</v>
          </cell>
          <cell r="AW938">
            <v>-68.229079360732271</v>
          </cell>
          <cell r="BC938">
            <v>0.91065188307907619</v>
          </cell>
          <cell r="BD938">
            <v>0.86444211425621975</v>
          </cell>
          <cell r="BX938">
            <v>0</v>
          </cell>
          <cell r="BY938">
            <v>0</v>
          </cell>
          <cell r="CE938">
            <v>0</v>
          </cell>
          <cell r="CF938">
            <v>0</v>
          </cell>
          <cell r="CL938">
            <v>0</v>
          </cell>
          <cell r="CM938">
            <v>0</v>
          </cell>
          <cell r="CS938">
            <v>0</v>
          </cell>
          <cell r="CT938">
            <v>0</v>
          </cell>
        </row>
        <row r="939">
          <cell r="A939">
            <v>33949</v>
          </cell>
          <cell r="F939">
            <v>0.88033399999999995</v>
          </cell>
          <cell r="G939">
            <v>0.90517700000000001</v>
          </cell>
          <cell r="M939">
            <v>0.96016464000000001</v>
          </cell>
          <cell r="N939">
            <v>0.84476709013914097</v>
          </cell>
          <cell r="T939">
            <v>0.86231729524881673</v>
          </cell>
          <cell r="U939">
            <v>0.69223681568749706</v>
          </cell>
          <cell r="AA939">
            <v>0.93942746197056659</v>
          </cell>
          <cell r="AB939">
            <v>0.96864848256049663</v>
          </cell>
          <cell r="AH939">
            <v>0.87195606608903542</v>
          </cell>
          <cell r="AI939">
            <v>0.72678827404662194</v>
          </cell>
          <cell r="AO939">
            <v>0.9297886911303479</v>
          </cell>
          <cell r="AP939">
            <v>0.93409702420137175</v>
          </cell>
          <cell r="AV939">
            <v>-18.376669301827771</v>
          </cell>
          <cell r="AW939">
            <v>-68.272474069125892</v>
          </cell>
          <cell r="BC939">
            <v>0.9105111494499103</v>
          </cell>
          <cell r="BD939">
            <v>0.86499410748312189</v>
          </cell>
          <cell r="BX939">
            <v>0</v>
          </cell>
          <cell r="BY939">
            <v>0</v>
          </cell>
          <cell r="CE939">
            <v>0</v>
          </cell>
          <cell r="CF939">
            <v>0</v>
          </cell>
          <cell r="CL939">
            <v>0</v>
          </cell>
          <cell r="CM939">
            <v>0</v>
          </cell>
          <cell r="CS939">
            <v>0</v>
          </cell>
          <cell r="CT939">
            <v>0</v>
          </cell>
        </row>
        <row r="940">
          <cell r="A940">
            <v>33956</v>
          </cell>
          <cell r="F940">
            <v>0.88601122999999993</v>
          </cell>
          <cell r="G940">
            <v>0.90685404000000003</v>
          </cell>
          <cell r="M940">
            <v>0.96016464000000001</v>
          </cell>
          <cell r="N940">
            <v>0.84476709013914097</v>
          </cell>
          <cell r="T940">
            <v>0.86226905308123825</v>
          </cell>
          <cell r="U940">
            <v>0.69266698168524332</v>
          </cell>
          <cell r="AA940">
            <v>0.93926785590584161</v>
          </cell>
          <cell r="AB940">
            <v>0.9692870073442329</v>
          </cell>
          <cell r="AH940">
            <v>0.87189390343431361</v>
          </cell>
          <cell r="AI940">
            <v>0.72724448489261706</v>
          </cell>
          <cell r="AO940">
            <v>0.92964300555276613</v>
          </cell>
          <cell r="AP940">
            <v>0.93470950413685927</v>
          </cell>
          <cell r="AV940">
            <v>-18.348932251657292</v>
          </cell>
          <cell r="AW940">
            <v>-68.324029420232677</v>
          </cell>
          <cell r="BC940">
            <v>0.91039330484661529</v>
          </cell>
          <cell r="BD940">
            <v>0.86555449772211179</v>
          </cell>
          <cell r="BX940">
            <v>0</v>
          </cell>
          <cell r="BY940">
            <v>0</v>
          </cell>
          <cell r="CE940">
            <v>0</v>
          </cell>
          <cell r="CF940">
            <v>0</v>
          </cell>
          <cell r="CL940">
            <v>0</v>
          </cell>
          <cell r="CM940">
            <v>0</v>
          </cell>
          <cell r="CS940">
            <v>0</v>
          </cell>
          <cell r="CT940">
            <v>0</v>
          </cell>
        </row>
        <row r="941">
          <cell r="A941">
            <v>33963</v>
          </cell>
          <cell r="F941">
            <v>0.87303474999999997</v>
          </cell>
          <cell r="G941">
            <v>0.87366509999999986</v>
          </cell>
          <cell r="M941">
            <v>0.96016464000000001</v>
          </cell>
          <cell r="N941">
            <v>0.84476709013914097</v>
          </cell>
          <cell r="T941">
            <v>0.86193385682692425</v>
          </cell>
          <cell r="U941">
            <v>0.69326436558012783</v>
          </cell>
          <cell r="AA941">
            <v>0.93921786181996747</v>
          </cell>
          <cell r="AB941">
            <v>0.96928251380331043</v>
          </cell>
          <cell r="AH941">
            <v>0.87159435745105462</v>
          </cell>
          <cell r="AI941">
            <v>0.72776663410802567</v>
          </cell>
          <cell r="AO941">
            <v>0.9295573611958371</v>
          </cell>
          <cell r="AP941">
            <v>0.93478024527541248</v>
          </cell>
          <cell r="AV941">
            <v>-18.420425388937367</v>
          </cell>
          <cell r="AW941">
            <v>-68.173263616103938</v>
          </cell>
          <cell r="BC941">
            <v>0.91023635994757635</v>
          </cell>
          <cell r="BD941">
            <v>0.86577570821961691</v>
          </cell>
          <cell r="BX941">
            <v>0</v>
          </cell>
          <cell r="BY941">
            <v>0</v>
          </cell>
          <cell r="CE941">
            <v>0</v>
          </cell>
          <cell r="CF941">
            <v>0</v>
          </cell>
          <cell r="CL941">
            <v>0</v>
          </cell>
          <cell r="CM941">
            <v>0</v>
          </cell>
          <cell r="CS941">
            <v>0</v>
          </cell>
          <cell r="CT941">
            <v>0</v>
          </cell>
        </row>
        <row r="942">
          <cell r="A942">
            <v>33970</v>
          </cell>
          <cell r="F942">
            <v>0.87587185000000001</v>
          </cell>
          <cell r="G942">
            <v>0.86558241999999996</v>
          </cell>
          <cell r="M942">
            <v>0.96016464000000001</v>
          </cell>
          <cell r="N942">
            <v>0.84476709013914097</v>
          </cell>
          <cell r="T942">
            <v>0.86167990853605936</v>
          </cell>
          <cell r="U942">
            <v>0.69386300820181734</v>
          </cell>
          <cell r="AA942">
            <v>0.93913106515464695</v>
          </cell>
          <cell r="AB942">
            <v>0.96915709849621778</v>
          </cell>
          <cell r="AH942">
            <v>0.87136130311338278</v>
          </cell>
          <cell r="AI942">
            <v>0.72827476948861736</v>
          </cell>
          <cell r="AO942">
            <v>0.92944967057732353</v>
          </cell>
          <cell r="AP942">
            <v>0.93474533720941777</v>
          </cell>
          <cell r="AV942">
            <v>-18.462383667801546</v>
          </cell>
          <cell r="AW942">
            <v>-67.992012520251095</v>
          </cell>
          <cell r="BC942">
            <v>0.91008688142267669</v>
          </cell>
          <cell r="BD942">
            <v>0.86592181463581763</v>
          </cell>
          <cell r="BX942">
            <v>0</v>
          </cell>
          <cell r="BY942">
            <v>0</v>
          </cell>
          <cell r="CE942">
            <v>0</v>
          </cell>
          <cell r="CF942">
            <v>0</v>
          </cell>
          <cell r="CL942">
            <v>0</v>
          </cell>
          <cell r="CM942">
            <v>0</v>
          </cell>
          <cell r="CS942">
            <v>0</v>
          </cell>
          <cell r="CT942">
            <v>0</v>
          </cell>
        </row>
        <row r="943">
          <cell r="A943">
            <v>33977</v>
          </cell>
          <cell r="F943">
            <v>0.86429616000000009</v>
          </cell>
          <cell r="G943">
            <v>0.8545446000000001</v>
          </cell>
          <cell r="M943">
            <v>0.96016464000000001</v>
          </cell>
          <cell r="N943">
            <v>0.84476709013914097</v>
          </cell>
          <cell r="T943">
            <v>0.86110626521881939</v>
          </cell>
          <cell r="U943">
            <v>0.69444326810315382</v>
          </cell>
          <cell r="AA943">
            <v>0.93921006015893693</v>
          </cell>
          <cell r="AB943">
            <v>0.96889238032982627</v>
          </cell>
          <cell r="AH943">
            <v>0.870869239586334</v>
          </cell>
          <cell r="AI943">
            <v>0.72874940713148795</v>
          </cell>
          <cell r="AO943">
            <v>0.92944708579142232</v>
          </cell>
          <cell r="AP943">
            <v>0.93458624130149215</v>
          </cell>
          <cell r="AV943">
            <v>-18.625790572340541</v>
          </cell>
          <cell r="AW943">
            <v>-67.780610232451608</v>
          </cell>
          <cell r="BC943">
            <v>0.90992113705639288</v>
          </cell>
          <cell r="BD943">
            <v>0.86597396324482412</v>
          </cell>
          <cell r="BX943">
            <v>0</v>
          </cell>
          <cell r="BY943">
            <v>0</v>
          </cell>
          <cell r="CE943">
            <v>0</v>
          </cell>
          <cell r="CF943">
            <v>0</v>
          </cell>
          <cell r="CL943">
            <v>0</v>
          </cell>
          <cell r="CM943">
            <v>0</v>
          </cell>
          <cell r="CS943">
            <v>0</v>
          </cell>
          <cell r="CT943">
            <v>0</v>
          </cell>
        </row>
        <row r="944">
          <cell r="A944">
            <v>33984</v>
          </cell>
          <cell r="F944">
            <v>0.86368339999999999</v>
          </cell>
          <cell r="G944">
            <v>0.85611959999999998</v>
          </cell>
          <cell r="M944">
            <v>0.96016464000000001</v>
          </cell>
          <cell r="N944">
            <v>0.84476709013914097</v>
          </cell>
          <cell r="T944">
            <v>0.86052975153232591</v>
          </cell>
          <cell r="U944">
            <v>0.69502089106229636</v>
          </cell>
          <cell r="AA944">
            <v>0.93929031857075185</v>
          </cell>
          <cell r="AB944">
            <v>0.96864743459222813</v>
          </cell>
          <cell r="AH944">
            <v>0.87037482241212916</v>
          </cell>
          <cell r="AI944">
            <v>0.72922420900353779</v>
          </cell>
          <cell r="AO944">
            <v>0.92944524769094861</v>
          </cell>
          <cell r="AP944">
            <v>0.93444411665098659</v>
          </cell>
          <cell r="AV944">
            <v>-18.790231724554925</v>
          </cell>
          <cell r="AW944">
            <v>-67.574801719655653</v>
          </cell>
          <cell r="BC944">
            <v>0.90975510593134201</v>
          </cell>
          <cell r="BD944">
            <v>0.86603748076850373</v>
          </cell>
          <cell r="BX944">
            <v>0</v>
          </cell>
          <cell r="BY944">
            <v>0</v>
          </cell>
          <cell r="CE944">
            <v>0</v>
          </cell>
          <cell r="CF944">
            <v>0</v>
          </cell>
          <cell r="CL944">
            <v>0</v>
          </cell>
          <cell r="CM944">
            <v>0</v>
          </cell>
          <cell r="CS944">
            <v>0</v>
          </cell>
          <cell r="CT944">
            <v>0</v>
          </cell>
        </row>
        <row r="945">
          <cell r="A945">
            <v>33991</v>
          </cell>
          <cell r="F945">
            <v>0.86372819999999995</v>
          </cell>
          <cell r="G945">
            <v>0.87989903999999985</v>
          </cell>
          <cell r="M945">
            <v>0.96016464000000001</v>
          </cell>
          <cell r="N945">
            <v>0.84476709013914097</v>
          </cell>
          <cell r="T945">
            <v>0.8599712463928576</v>
          </cell>
          <cell r="U945">
            <v>0.69558302138795236</v>
          </cell>
          <cell r="AA945">
            <v>0.93935987999330739</v>
          </cell>
          <cell r="AB945">
            <v>0.96873482963377122</v>
          </cell>
          <cell r="AH945">
            <v>0.86989482559291398</v>
          </cell>
          <cell r="AI945">
            <v>0.72972699741867975</v>
          </cell>
          <cell r="AO945">
            <v>0.92943630079325112</v>
          </cell>
          <cell r="AP945">
            <v>0.93459085360304395</v>
          </cell>
          <cell r="AV945">
            <v>-18.947492836919341</v>
          </cell>
          <cell r="AW945">
            <v>-67.45579313594385</v>
          </cell>
          <cell r="BC945">
            <v>0.90958914239313871</v>
          </cell>
          <cell r="BD945">
            <v>0.86630290154158918</v>
          </cell>
          <cell r="BX945">
            <v>0</v>
          </cell>
          <cell r="BY945">
            <v>0</v>
          </cell>
          <cell r="CE945">
            <v>0</v>
          </cell>
          <cell r="CF945">
            <v>0</v>
          </cell>
          <cell r="CL945">
            <v>0</v>
          </cell>
          <cell r="CM945">
            <v>0</v>
          </cell>
          <cell r="CS945">
            <v>0</v>
          </cell>
          <cell r="CT945">
            <v>0</v>
          </cell>
        </row>
        <row r="946">
          <cell r="A946">
            <v>33998</v>
          </cell>
          <cell r="F946">
            <v>0.86208548000000007</v>
          </cell>
          <cell r="G946">
            <v>0.85169280000000014</v>
          </cell>
          <cell r="M946">
            <v>0.96016464000000001</v>
          </cell>
          <cell r="N946">
            <v>0.84476709013914097</v>
          </cell>
          <cell r="T946">
            <v>0.85937704347510468</v>
          </cell>
          <cell r="U946">
            <v>0.69613868489435593</v>
          </cell>
          <cell r="AA946">
            <v>0.93944965226417343</v>
          </cell>
          <cell r="AB946">
            <v>0.96844136578494011</v>
          </cell>
          <cell r="AH946">
            <v>0.86938611957373824</v>
          </cell>
          <cell r="AI946">
            <v>0.7301765200056789</v>
          </cell>
          <cell r="AO946">
            <v>0.92944057616553977</v>
          </cell>
          <cell r="AP946">
            <v>0.93440353067361703</v>
          </cell>
          <cell r="AV946">
            <v>-19.118738849397552</v>
          </cell>
          <cell r="AW946">
            <v>-67.243380197306436</v>
          </cell>
          <cell r="BC946">
            <v>0.90942242396827255</v>
          </cell>
          <cell r="BD946">
            <v>0.86632786045097099</v>
          </cell>
          <cell r="BX946">
            <v>0</v>
          </cell>
          <cell r="BY946">
            <v>0</v>
          </cell>
          <cell r="CE946">
            <v>0</v>
          </cell>
          <cell r="CF946">
            <v>0</v>
          </cell>
          <cell r="CL946">
            <v>0</v>
          </cell>
          <cell r="CM946">
            <v>0</v>
          </cell>
          <cell r="CS946">
            <v>0</v>
          </cell>
          <cell r="CT946">
            <v>0</v>
          </cell>
        </row>
        <row r="947">
          <cell r="A947">
            <v>34005</v>
          </cell>
          <cell r="F947">
            <v>0.85145867999999991</v>
          </cell>
          <cell r="G947">
            <v>0.82297589999999998</v>
          </cell>
          <cell r="M947">
            <v>0.96016464000000001</v>
          </cell>
          <cell r="N947">
            <v>0.84476709013914097</v>
          </cell>
          <cell r="T947">
            <v>0.85843074416276244</v>
          </cell>
          <cell r="U947">
            <v>0.69652571946382291</v>
          </cell>
          <cell r="AA947">
            <v>0.93975655600492036</v>
          </cell>
          <cell r="AB947">
            <v>0.96793014287761103</v>
          </cell>
          <cell r="AH947">
            <v>0.86859647064303214</v>
          </cell>
          <cell r="AI947">
            <v>0.73045127239054641</v>
          </cell>
          <cell r="AO947">
            <v>0.92959082952465066</v>
          </cell>
          <cell r="AP947">
            <v>0.93400458995088742</v>
          </cell>
          <cell r="AV947">
            <v>-19.432359310455638</v>
          </cell>
          <cell r="AW947">
            <v>-67.018877922276289</v>
          </cell>
          <cell r="BC947">
            <v>0.90925937656411115</v>
          </cell>
          <cell r="BD947">
            <v>0.86615348409744053</v>
          </cell>
          <cell r="BX947">
            <v>0</v>
          </cell>
          <cell r="BY947">
            <v>0</v>
          </cell>
          <cell r="CE947">
            <v>0</v>
          </cell>
          <cell r="CF947">
            <v>0</v>
          </cell>
          <cell r="CL947">
            <v>0</v>
          </cell>
          <cell r="CM947">
            <v>0</v>
          </cell>
          <cell r="CS947">
            <v>0</v>
          </cell>
          <cell r="CT947">
            <v>0</v>
          </cell>
        </row>
        <row r="948">
          <cell r="A948">
            <v>34012</v>
          </cell>
          <cell r="F948">
            <v>0.85106300999999995</v>
          </cell>
          <cell r="G948">
            <v>0.81555500000000003</v>
          </cell>
          <cell r="M948">
            <v>0.95403914999999995</v>
          </cell>
          <cell r="N948">
            <v>0.83592163421335564</v>
          </cell>
          <cell r="T948">
            <v>0.85222493834450697</v>
          </cell>
          <cell r="U948">
            <v>0.68962185842378276</v>
          </cell>
          <cell r="AA948">
            <v>0.93393040631012891</v>
          </cell>
          <cell r="AB948">
            <v>0.95730026996709272</v>
          </cell>
          <cell r="AH948">
            <v>0.86243812184020974</v>
          </cell>
          <cell r="AI948">
            <v>0.72308165986669648</v>
          </cell>
          <cell r="AO948">
            <v>0.92371722281442614</v>
          </cell>
          <cell r="AP948">
            <v>0.923840468524179</v>
          </cell>
          <cell r="AV948">
            <v>-19.533289319078179</v>
          </cell>
          <cell r="AW948">
            <v>-66.096141821632045</v>
          </cell>
          <cell r="BC948">
            <v>0.90329085582302071</v>
          </cell>
          <cell r="BD948">
            <v>0.85692086563835135</v>
          </cell>
          <cell r="BX948">
            <v>0</v>
          </cell>
          <cell r="BY948">
            <v>0</v>
          </cell>
          <cell r="CE948">
            <v>0</v>
          </cell>
          <cell r="CF948">
            <v>0</v>
          </cell>
          <cell r="CL948">
            <v>0</v>
          </cell>
          <cell r="CM948">
            <v>0</v>
          </cell>
          <cell r="CS948">
            <v>0</v>
          </cell>
          <cell r="CT948">
            <v>0</v>
          </cell>
        </row>
        <row r="949">
          <cell r="A949">
            <v>34019</v>
          </cell>
          <cell r="F949">
            <v>0.87035903999999997</v>
          </cell>
          <cell r="G949">
            <v>0.83459775999999986</v>
          </cell>
          <cell r="M949">
            <v>0.95403914999999995</v>
          </cell>
          <cell r="N949">
            <v>0.83592163421335564</v>
          </cell>
          <cell r="T949">
            <v>0.85204452158880428</v>
          </cell>
          <cell r="U949">
            <v>0.69012680535117399</v>
          </cell>
          <cell r="AA949">
            <v>0.9338118936931038</v>
          </cell>
          <cell r="AB949">
            <v>0.95694185851081393</v>
          </cell>
          <cell r="AH949">
            <v>0.86226544310184172</v>
          </cell>
          <cell r="AI949">
            <v>0.72347868699612905</v>
          </cell>
          <cell r="AO949">
            <v>0.92359097218006625</v>
          </cell>
          <cell r="AP949">
            <v>0.92358997686585897</v>
          </cell>
          <cell r="AV949">
            <v>-19.548914818433907</v>
          </cell>
          <cell r="AW949">
            <v>-65.880228957978986</v>
          </cell>
          <cell r="BC949">
            <v>0.90314912915399148</v>
          </cell>
          <cell r="BD949">
            <v>0.85688621357594907</v>
          </cell>
          <cell r="BX949">
            <v>0</v>
          </cell>
          <cell r="BY949">
            <v>0</v>
          </cell>
          <cell r="CE949">
            <v>0</v>
          </cell>
          <cell r="CF949">
            <v>0</v>
          </cell>
          <cell r="CL949">
            <v>0</v>
          </cell>
          <cell r="CM949">
            <v>0</v>
          </cell>
          <cell r="CS949">
            <v>0</v>
          </cell>
          <cell r="CT949">
            <v>0</v>
          </cell>
        </row>
        <row r="950">
          <cell r="A950">
            <v>34026</v>
          </cell>
          <cell r="F950">
            <v>0.86837431999999992</v>
          </cell>
          <cell r="G950">
            <v>0.8175359499999999</v>
          </cell>
          <cell r="M950">
            <v>0.95403914999999995</v>
          </cell>
          <cell r="N950">
            <v>0.83592163421335564</v>
          </cell>
          <cell r="T950">
            <v>0.85182580056767165</v>
          </cell>
          <cell r="U950">
            <v>0.69052362779545884</v>
          </cell>
          <cell r="AA950">
            <v>0.93370964886272079</v>
          </cell>
          <cell r="AB950">
            <v>0.95646662584520914</v>
          </cell>
          <cell r="AH950">
            <v>0.86206128160455275</v>
          </cell>
          <cell r="AI950">
            <v>0.72376650255167763</v>
          </cell>
          <cell r="AO950">
            <v>0.92347416782583958</v>
          </cell>
          <cell r="AP950">
            <v>0.92322375108899035</v>
          </cell>
          <cell r="AV950">
            <v>-19.578194349047081</v>
          </cell>
          <cell r="AW950">
            <v>-65.662254385617246</v>
          </cell>
          <cell r="BC950">
            <v>0.90300320575207726</v>
          </cell>
          <cell r="BD950">
            <v>0.85673800157655267</v>
          </cell>
          <cell r="BX950">
            <v>0</v>
          </cell>
          <cell r="BY950">
            <v>0</v>
          </cell>
          <cell r="CE950">
            <v>0</v>
          </cell>
          <cell r="CF950">
            <v>0</v>
          </cell>
          <cell r="CL950">
            <v>0</v>
          </cell>
          <cell r="CM950">
            <v>0</v>
          </cell>
          <cell r="CS950">
            <v>0</v>
          </cell>
          <cell r="CT950">
            <v>0</v>
          </cell>
        </row>
        <row r="951">
          <cell r="A951">
            <v>34033</v>
          </cell>
          <cell r="F951">
            <v>0.88328695000000002</v>
          </cell>
          <cell r="G951">
            <v>0.80661490000000002</v>
          </cell>
          <cell r="M951">
            <v>0.95403914999999995</v>
          </cell>
          <cell r="N951">
            <v>0.83592163421335564</v>
          </cell>
          <cell r="T951">
            <v>0.85186965789106195</v>
          </cell>
          <cell r="U951">
            <v>0.69082135761642482</v>
          </cell>
          <cell r="AA951">
            <v>0.93354266459497726</v>
          </cell>
          <cell r="AB951">
            <v>0.9559496722993035</v>
          </cell>
          <cell r="AH951">
            <v>0.86207878372905145</v>
          </cell>
          <cell r="AI951">
            <v>0.72396239695178466</v>
          </cell>
          <cell r="AO951">
            <v>0.92333353875698776</v>
          </cell>
          <cell r="AP951">
            <v>0.92280863296394378</v>
          </cell>
          <cell r="AV951">
            <v>-19.525545514735796</v>
          </cell>
          <cell r="AW951">
            <v>-65.458693155761836</v>
          </cell>
          <cell r="BC951">
            <v>0.90291528708100899</v>
          </cell>
          <cell r="BD951">
            <v>0.85652655429322411</v>
          </cell>
          <cell r="BX951">
            <v>0</v>
          </cell>
          <cell r="BY951">
            <v>0</v>
          </cell>
          <cell r="CE951">
            <v>0</v>
          </cell>
          <cell r="CF951">
            <v>0</v>
          </cell>
          <cell r="CL951">
            <v>0</v>
          </cell>
          <cell r="CM951">
            <v>0</v>
          </cell>
          <cell r="CS951">
            <v>0</v>
          </cell>
          <cell r="CT951">
            <v>0</v>
          </cell>
        </row>
        <row r="952">
          <cell r="A952">
            <v>34040</v>
          </cell>
          <cell r="F952">
            <v>0.88572851999999991</v>
          </cell>
          <cell r="G952">
            <v>0.81863918999999985</v>
          </cell>
          <cell r="M952">
            <v>0.95403914999999995</v>
          </cell>
          <cell r="N952">
            <v>0.83592163421335564</v>
          </cell>
          <cell r="T952">
            <v>0.85194201165176286</v>
          </cell>
          <cell r="U952">
            <v>0.69121964038171968</v>
          </cell>
          <cell r="AA952">
            <v>0.93338027675372115</v>
          </cell>
          <cell r="AB952">
            <v>0.9554901466313267</v>
          </cell>
          <cell r="AH952">
            <v>0.86212179478950768</v>
          </cell>
          <cell r="AI952">
            <v>0.72425345366292049</v>
          </cell>
          <cell r="AO952">
            <v>0.92320049361597634</v>
          </cell>
          <cell r="AP952">
            <v>0.92245633335012589</v>
          </cell>
          <cell r="AV952">
            <v>-19.466905131286829</v>
          </cell>
          <cell r="AW952">
            <v>-65.244271668895266</v>
          </cell>
          <cell r="BC952">
            <v>0.90284092734048682</v>
          </cell>
          <cell r="BD952">
            <v>0.85638870678772394</v>
          </cell>
          <cell r="BX952">
            <v>0</v>
          </cell>
          <cell r="BY952">
            <v>0</v>
          </cell>
          <cell r="CE952">
            <v>0</v>
          </cell>
          <cell r="CF952">
            <v>0</v>
          </cell>
          <cell r="CL952">
            <v>0</v>
          </cell>
          <cell r="CM952">
            <v>0</v>
          </cell>
          <cell r="CS952">
            <v>0</v>
          </cell>
          <cell r="CT952">
            <v>0</v>
          </cell>
        </row>
        <row r="953">
          <cell r="A953">
            <v>34047</v>
          </cell>
          <cell r="F953">
            <v>0.89351262000000009</v>
          </cell>
          <cell r="G953">
            <v>0.82640250000000004</v>
          </cell>
          <cell r="M953">
            <v>0.95403914999999995</v>
          </cell>
          <cell r="N953">
            <v>0.83592163421335564</v>
          </cell>
          <cell r="T953">
            <v>0.85207880540405689</v>
          </cell>
          <cell r="U953">
            <v>0.69166520470443493</v>
          </cell>
          <cell r="AA953">
            <v>0.9332543993578023</v>
          </cell>
          <cell r="AB953">
            <v>0.95508365418673302</v>
          </cell>
          <cell r="AH953">
            <v>0.86222575464827511</v>
          </cell>
          <cell r="AI953">
            <v>0.72459251088972221</v>
          </cell>
          <cell r="AO953">
            <v>0.92310745011358408</v>
          </cell>
          <cell r="AP953">
            <v>0.92215634800144575</v>
          </cell>
          <cell r="AV953">
            <v>-19.40123188605541</v>
          </cell>
          <cell r="AW953">
            <v>-65.031237941128936</v>
          </cell>
          <cell r="BC953">
            <v>0.90281355162514776</v>
          </cell>
          <cell r="BD953">
            <v>0.8563017356308712</v>
          </cell>
          <cell r="BX953">
            <v>0</v>
          </cell>
          <cell r="BY953">
            <v>0</v>
          </cell>
          <cell r="CE953">
            <v>0</v>
          </cell>
          <cell r="CF953">
            <v>0</v>
          </cell>
          <cell r="CL953">
            <v>0</v>
          </cell>
          <cell r="CM953">
            <v>0</v>
          </cell>
          <cell r="CS953">
            <v>0</v>
          </cell>
          <cell r="CT953">
            <v>0</v>
          </cell>
        </row>
        <row r="954">
          <cell r="A954">
            <v>34054</v>
          </cell>
          <cell r="F954">
            <v>0.88162280000000004</v>
          </cell>
          <cell r="G954">
            <v>0.8221596000000001</v>
          </cell>
          <cell r="M954">
            <v>0.95403914999999995</v>
          </cell>
          <cell r="N954">
            <v>0.83592163421335564</v>
          </cell>
          <cell r="T954">
            <v>0.85210037586103082</v>
          </cell>
          <cell r="U954">
            <v>0.69208014738041623</v>
          </cell>
          <cell r="AA954">
            <v>0.93309214352017944</v>
          </cell>
          <cell r="AB954">
            <v>0.95465323597641294</v>
          </cell>
          <cell r="AH954">
            <v>0.86222434681842441</v>
          </cell>
          <cell r="AI954">
            <v>0.72490178345491585</v>
          </cell>
          <cell r="AO954">
            <v>0.92296817256278585</v>
          </cell>
          <cell r="AP954">
            <v>0.92183159990191343</v>
          </cell>
          <cell r="AV954">
            <v>-19.355345655096542</v>
          </cell>
          <cell r="AW954">
            <v>-64.819905457320772</v>
          </cell>
          <cell r="BC954">
            <v>0.90272023064799878</v>
          </cell>
          <cell r="BD954">
            <v>0.85618832775291409</v>
          </cell>
          <cell r="BX954">
            <v>0</v>
          </cell>
          <cell r="BY954">
            <v>0</v>
          </cell>
          <cell r="CE954">
            <v>0</v>
          </cell>
          <cell r="CF954">
            <v>0</v>
          </cell>
          <cell r="CL954">
            <v>0</v>
          </cell>
          <cell r="CM954">
            <v>0</v>
          </cell>
          <cell r="CS954">
            <v>0</v>
          </cell>
          <cell r="CT954">
            <v>0</v>
          </cell>
        </row>
        <row r="955">
          <cell r="A955">
            <v>34061</v>
          </cell>
          <cell r="F955">
            <v>0.87988287999999992</v>
          </cell>
          <cell r="G955">
            <v>0.8516297599999999</v>
          </cell>
          <cell r="M955">
            <v>0.95403914999999995</v>
          </cell>
          <cell r="N955">
            <v>0.83592163421335564</v>
          </cell>
          <cell r="T955">
            <v>0.85209843293173293</v>
          </cell>
          <cell r="U955">
            <v>0.69260056398430836</v>
          </cell>
          <cell r="AA955">
            <v>0.9329331575926344</v>
          </cell>
          <cell r="AB955">
            <v>0.95449057973102192</v>
          </cell>
          <cell r="AH955">
            <v>0.8622027735143456</v>
          </cell>
          <cell r="AI955">
            <v>0.72533681595264754</v>
          </cell>
          <cell r="AO955">
            <v>0.92282881701002162</v>
          </cell>
          <cell r="AP955">
            <v>0.92175432776268285</v>
          </cell>
          <cell r="AV955">
            <v>-19.316165369963162</v>
          </cell>
          <cell r="AW955">
            <v>-64.648958364820771</v>
          </cell>
          <cell r="BC955">
            <v>0.90262013584479639</v>
          </cell>
          <cell r="BD955">
            <v>0.85628182382600437</v>
          </cell>
          <cell r="BX955">
            <v>0</v>
          </cell>
          <cell r="BY955">
            <v>0</v>
          </cell>
          <cell r="CE955">
            <v>0</v>
          </cell>
          <cell r="CF955">
            <v>0</v>
          </cell>
          <cell r="CL955">
            <v>0</v>
          </cell>
          <cell r="CM955">
            <v>0</v>
          </cell>
          <cell r="CS955">
            <v>0</v>
          </cell>
          <cell r="CT955">
            <v>0</v>
          </cell>
        </row>
        <row r="956">
          <cell r="A956">
            <v>34068</v>
          </cell>
          <cell r="F956">
            <v>0.89213469999999995</v>
          </cell>
          <cell r="G956">
            <v>0.85186910000000005</v>
          </cell>
          <cell r="M956">
            <v>0.95403914999999995</v>
          </cell>
          <cell r="N956">
            <v>0.83592163421335564</v>
          </cell>
          <cell r="T956">
            <v>0.85222409682972911</v>
          </cell>
          <cell r="U956">
            <v>0.69311645621192663</v>
          </cell>
          <cell r="AA956">
            <v>0.93280270004354149</v>
          </cell>
          <cell r="AB956">
            <v>0.9543309582976468</v>
          </cell>
          <cell r="AH956">
            <v>0.86229642223145564</v>
          </cell>
          <cell r="AI956">
            <v>0.72576826897264168</v>
          </cell>
          <cell r="AO956">
            <v>0.92273037464181495</v>
          </cell>
          <cell r="AP956">
            <v>0.92167914553693175</v>
          </cell>
          <cell r="AV956">
            <v>-19.252137405016473</v>
          </cell>
          <cell r="AW956">
            <v>-64.479901814175236</v>
          </cell>
          <cell r="BC956">
            <v>0.90258572383836178</v>
          </cell>
          <cell r="BD956">
            <v>0.85637552001550177</v>
          </cell>
          <cell r="BX956">
            <v>0</v>
          </cell>
          <cell r="BY956">
            <v>0</v>
          </cell>
          <cell r="CE956">
            <v>0</v>
          </cell>
          <cell r="CF956">
            <v>0</v>
          </cell>
          <cell r="CL956">
            <v>0</v>
          </cell>
          <cell r="CM956">
            <v>0</v>
          </cell>
          <cell r="CS956">
            <v>0</v>
          </cell>
          <cell r="CT956">
            <v>0</v>
          </cell>
        </row>
        <row r="957">
          <cell r="A957">
            <v>34075</v>
          </cell>
          <cell r="F957">
            <v>0.90367199999999992</v>
          </cell>
          <cell r="G957">
            <v>0.84936600000000007</v>
          </cell>
          <cell r="M957">
            <v>0.95403914999999995</v>
          </cell>
          <cell r="N957">
            <v>0.83592163421335564</v>
          </cell>
          <cell r="T957">
            <v>0.85238199911969481</v>
          </cell>
          <cell r="U957">
            <v>0.69362496963872777</v>
          </cell>
          <cell r="AA957">
            <v>0.93278428027311788</v>
          </cell>
          <cell r="AB957">
            <v>0.95414297353016087</v>
          </cell>
          <cell r="AH957">
            <v>0.86243228426387275</v>
          </cell>
          <cell r="AI957">
            <v>0.72618972012515692</v>
          </cell>
          <cell r="AO957">
            <v>0.92273399512893994</v>
          </cell>
          <cell r="AP957">
            <v>0.92157822304373183</v>
          </cell>
          <cell r="AV957">
            <v>-19.207987148659353</v>
          </cell>
          <cell r="AW957">
            <v>-64.305617001273831</v>
          </cell>
          <cell r="BC957">
            <v>0.90263342484058429</v>
          </cell>
          <cell r="BD957">
            <v>0.85644872207087341</v>
          </cell>
          <cell r="BX957">
            <v>0</v>
          </cell>
          <cell r="BY957">
            <v>0</v>
          </cell>
          <cell r="CE957">
            <v>0</v>
          </cell>
          <cell r="CF957">
            <v>0</v>
          </cell>
          <cell r="CL957">
            <v>0</v>
          </cell>
          <cell r="CM957">
            <v>0</v>
          </cell>
          <cell r="CS957">
            <v>0</v>
          </cell>
          <cell r="CT957">
            <v>0</v>
          </cell>
        </row>
        <row r="958">
          <cell r="A958">
            <v>34082</v>
          </cell>
          <cell r="F958">
            <v>0.90213230999999994</v>
          </cell>
          <cell r="G958">
            <v>0.88219429000000005</v>
          </cell>
          <cell r="M958">
            <v>0.95403914999999995</v>
          </cell>
          <cell r="N958">
            <v>0.83592163421335564</v>
          </cell>
          <cell r="T958">
            <v>0.85253888055647531</v>
          </cell>
          <cell r="U958">
            <v>0.69406997585950536</v>
          </cell>
          <cell r="AA958">
            <v>0.9327460220699223</v>
          </cell>
          <cell r="AB958">
            <v>0.95442231909094311</v>
          </cell>
          <cell r="AH958">
            <v>0.86256477324565628</v>
          </cell>
          <cell r="AI958">
            <v>0.72661401876343501</v>
          </cell>
          <cell r="AO958">
            <v>0.92272012938074144</v>
          </cell>
          <cell r="AP958">
            <v>0.92187827618701335</v>
          </cell>
          <cell r="AV958">
            <v>-19.159142927048535</v>
          </cell>
          <cell r="AW958">
            <v>-64.263839660384207</v>
          </cell>
          <cell r="BC958">
            <v>0.90266834400237972</v>
          </cell>
          <cell r="BD958">
            <v>0.85679019037915383</v>
          </cell>
          <cell r="BX958">
            <v>0</v>
          </cell>
          <cell r="BY958">
            <v>0</v>
          </cell>
          <cell r="CE958">
            <v>0</v>
          </cell>
          <cell r="CF958">
            <v>0</v>
          </cell>
          <cell r="CL958">
            <v>0</v>
          </cell>
          <cell r="CM958">
            <v>0</v>
          </cell>
          <cell r="CS958">
            <v>0</v>
          </cell>
          <cell r="CT958">
            <v>0</v>
          </cell>
        </row>
        <row r="959">
          <cell r="A959">
            <v>34089</v>
          </cell>
          <cell r="F959">
            <v>0.89904903000000014</v>
          </cell>
          <cell r="G959">
            <v>0.88799046000000004</v>
          </cell>
          <cell r="M959">
            <v>0.95403914999999995</v>
          </cell>
          <cell r="N959">
            <v>0.83592163421335564</v>
          </cell>
          <cell r="T959">
            <v>0.85269049390786134</v>
          </cell>
          <cell r="U959">
            <v>0.6944823747035388</v>
          </cell>
          <cell r="AA959">
            <v>0.93267350228257095</v>
          </cell>
          <cell r="AB959">
            <v>0.95479688706820309</v>
          </cell>
          <cell r="AH959">
            <v>0.8626883699547</v>
          </cell>
          <cell r="AI959">
            <v>0.72702168874912176</v>
          </cell>
          <cell r="AO959">
            <v>0.92267562623573218</v>
          </cell>
          <cell r="AP959">
            <v>0.92225757302262013</v>
          </cell>
          <cell r="AV959">
            <v>-19.103070095582179</v>
          </cell>
          <cell r="AW959">
            <v>-64.253988460280226</v>
          </cell>
          <cell r="BC959">
            <v>0.90267987414205486</v>
          </cell>
          <cell r="BD959">
            <v>0.85717894493145397</v>
          </cell>
          <cell r="BX959">
            <v>0</v>
          </cell>
          <cell r="BY959">
            <v>0</v>
          </cell>
          <cell r="CE959">
            <v>0</v>
          </cell>
          <cell r="CF959">
            <v>0</v>
          </cell>
          <cell r="CL959">
            <v>0</v>
          </cell>
          <cell r="CM959">
            <v>0</v>
          </cell>
          <cell r="CS959">
            <v>0</v>
          </cell>
          <cell r="CT959">
            <v>0</v>
          </cell>
        </row>
        <row r="960">
          <cell r="A960">
            <v>34096</v>
          </cell>
          <cell r="F960">
            <v>0.90035550000000009</v>
          </cell>
          <cell r="G960">
            <v>0.88766550000000011</v>
          </cell>
          <cell r="M960">
            <v>0.95403914999999995</v>
          </cell>
          <cell r="N960">
            <v>0.83592163421335564</v>
          </cell>
          <cell r="T960">
            <v>0.85284307434866746</v>
          </cell>
          <cell r="U960">
            <v>0.69489629386027507</v>
          </cell>
          <cell r="AA960">
            <v>0.9326150752393696</v>
          </cell>
          <cell r="AB960">
            <v>0.95515629145887948</v>
          </cell>
          <cell r="AH960">
            <v>0.8628145744600052</v>
          </cell>
          <cell r="AI960">
            <v>0.72742879356010059</v>
          </cell>
          <cell r="AO960">
            <v>0.92264357512803186</v>
          </cell>
          <cell r="AP960">
            <v>0.92262379175905385</v>
          </cell>
          <cell r="AV960">
            <v>-19.050271147881539</v>
          </cell>
          <cell r="AW960">
            <v>-64.239973106991513</v>
          </cell>
          <cell r="BC960">
            <v>0.90270057490535638</v>
          </cell>
          <cell r="BD960">
            <v>0.85755879235940291</v>
          </cell>
          <cell r="BX960">
            <v>0</v>
          </cell>
          <cell r="BY960">
            <v>0</v>
          </cell>
          <cell r="CE960">
            <v>0</v>
          </cell>
          <cell r="CF960">
            <v>0</v>
          </cell>
          <cell r="CL960">
            <v>0</v>
          </cell>
          <cell r="CM960">
            <v>0</v>
          </cell>
          <cell r="CS960">
            <v>0</v>
          </cell>
          <cell r="CT960">
            <v>0</v>
          </cell>
        </row>
        <row r="961">
          <cell r="A961">
            <v>34103</v>
          </cell>
          <cell r="F961">
            <v>0.89654040000000002</v>
          </cell>
          <cell r="G961">
            <v>0.8794634400000001</v>
          </cell>
          <cell r="M961">
            <v>0.93706776000000003</v>
          </cell>
          <cell r="N961">
            <v>0.83177345812335013</v>
          </cell>
          <cell r="T961">
            <v>0.83779139673367975</v>
          </cell>
          <cell r="U961">
            <v>0.69187939212572813</v>
          </cell>
          <cell r="AA961">
            <v>0.91614540831950153</v>
          </cell>
          <cell r="AB961">
            <v>0.95069877087188404</v>
          </cell>
          <cell r="AH961">
            <v>0.8475856481819074</v>
          </cell>
          <cell r="AI961">
            <v>0.72423181446899765</v>
          </cell>
          <cell r="AO961">
            <v>0.90635115687127377</v>
          </cell>
          <cell r="AP961">
            <v>0.91834634852861452</v>
          </cell>
          <cell r="AV961">
            <v>-18.71153449392887</v>
          </cell>
          <cell r="AW961">
            <v>-63.883555605040186</v>
          </cell>
          <cell r="BC961">
            <v>0.88676265397481835</v>
          </cell>
          <cell r="BD961">
            <v>0.85364150384207549</v>
          </cell>
          <cell r="BX961">
            <v>0</v>
          </cell>
          <cell r="BY961">
            <v>0</v>
          </cell>
          <cell r="CE961">
            <v>0</v>
          </cell>
          <cell r="CF961">
            <v>0</v>
          </cell>
          <cell r="CL961">
            <v>0</v>
          </cell>
          <cell r="CM961">
            <v>0</v>
          </cell>
          <cell r="CS961">
            <v>0</v>
          </cell>
          <cell r="CT961">
            <v>0</v>
          </cell>
        </row>
        <row r="962">
          <cell r="A962">
            <v>34110</v>
          </cell>
          <cell r="F962">
            <v>0.87945974999999998</v>
          </cell>
          <cell r="G962">
            <v>0.86137739999999996</v>
          </cell>
          <cell r="M962">
            <v>0.93706776000000003</v>
          </cell>
          <cell r="N962">
            <v>0.83177345812335013</v>
          </cell>
          <cell r="T962">
            <v>0.83792419433613019</v>
          </cell>
          <cell r="U962">
            <v>0.69236659667508538</v>
          </cell>
          <cell r="AA962">
            <v>0.91604280886824385</v>
          </cell>
          <cell r="AB962">
            <v>0.95069748533466258</v>
          </cell>
          <cell r="AH962">
            <v>0.84768902115264433</v>
          </cell>
          <cell r="AI962">
            <v>0.7246579577575325</v>
          </cell>
          <cell r="AO962">
            <v>0.9062779820517296</v>
          </cell>
          <cell r="AP962">
            <v>0.91840612425221546</v>
          </cell>
          <cell r="AV962">
            <v>-18.652670131426213</v>
          </cell>
          <cell r="AW962">
            <v>-63.761190123889392</v>
          </cell>
          <cell r="BC962">
            <v>0.88674832841870121</v>
          </cell>
          <cell r="BD962">
            <v>0.85382340208732099</v>
          </cell>
          <cell r="BX962">
            <v>0</v>
          </cell>
          <cell r="BY962">
            <v>0</v>
          </cell>
          <cell r="CE962">
            <v>0</v>
          </cell>
          <cell r="CF962">
            <v>0</v>
          </cell>
          <cell r="CL962">
            <v>0</v>
          </cell>
          <cell r="CM962">
            <v>0</v>
          </cell>
          <cell r="CS962">
            <v>0</v>
          </cell>
          <cell r="CT962">
            <v>0</v>
          </cell>
        </row>
        <row r="963">
          <cell r="A963">
            <v>34117</v>
          </cell>
          <cell r="F963">
            <v>0.87484374999999992</v>
          </cell>
          <cell r="G963">
            <v>0.89800324999999992</v>
          </cell>
          <cell r="M963">
            <v>0.93706776000000003</v>
          </cell>
          <cell r="N963">
            <v>0.83177345812335013</v>
          </cell>
          <cell r="T963">
            <v>0.83802842912044873</v>
          </cell>
          <cell r="U963">
            <v>0.69267329804975697</v>
          </cell>
          <cell r="AA963">
            <v>0.91591279394414005</v>
          </cell>
          <cell r="AB963">
            <v>0.95131212382740205</v>
          </cell>
          <cell r="AH963">
            <v>0.84776397472341003</v>
          </cell>
          <cell r="AI963">
            <v>0.72500315127196258</v>
          </cell>
          <cell r="AO963">
            <v>0.90617724834117852</v>
          </cell>
          <cell r="AP963">
            <v>0.91898227060519633</v>
          </cell>
          <cell r="AV963">
            <v>-18.594120594390532</v>
          </cell>
          <cell r="AW963">
            <v>-63.837713733472697</v>
          </cell>
          <cell r="BC963">
            <v>0.88670615713525569</v>
          </cell>
          <cell r="BD963">
            <v>0.85432256416078522</v>
          </cell>
          <cell r="BX963">
            <v>0</v>
          </cell>
          <cell r="BY963">
            <v>0</v>
          </cell>
          <cell r="CE963">
            <v>0</v>
          </cell>
          <cell r="CF963">
            <v>0</v>
          </cell>
          <cell r="CL963">
            <v>0</v>
          </cell>
          <cell r="CM963">
            <v>0</v>
          </cell>
          <cell r="CS963">
            <v>0</v>
          </cell>
          <cell r="CT963">
            <v>0</v>
          </cell>
        </row>
        <row r="964">
          <cell r="A964">
            <v>34124</v>
          </cell>
          <cell r="F964">
            <v>0.86429507999999999</v>
          </cell>
          <cell r="G964">
            <v>0.87440155000000008</v>
          </cell>
          <cell r="M964">
            <v>0.93706776000000003</v>
          </cell>
          <cell r="N964">
            <v>0.83177345812335013</v>
          </cell>
          <cell r="T964">
            <v>0.83802047151377401</v>
          </cell>
          <cell r="U964">
            <v>0.69312234453950694</v>
          </cell>
          <cell r="AA964">
            <v>0.91576894877797288</v>
          </cell>
          <cell r="AB964">
            <v>0.9514907281048548</v>
          </cell>
          <cell r="AH964">
            <v>0.84773903117179883</v>
          </cell>
          <cell r="AI964">
            <v>0.72541839248517537</v>
          </cell>
          <cell r="AO964">
            <v>0.90605038911994806</v>
          </cell>
          <cell r="AP964">
            <v>0.91919468015918615</v>
          </cell>
          <cell r="AV964">
            <v>-18.560224605903837</v>
          </cell>
          <cell r="AW964">
            <v>-63.769789355014765</v>
          </cell>
          <cell r="BC964">
            <v>0.88661326980389832</v>
          </cell>
          <cell r="BD964">
            <v>0.85460258426784941</v>
          </cell>
          <cell r="BX964">
            <v>0</v>
          </cell>
          <cell r="BY964">
            <v>0</v>
          </cell>
          <cell r="CE964">
            <v>0</v>
          </cell>
          <cell r="CF964">
            <v>0</v>
          </cell>
          <cell r="CL964">
            <v>0</v>
          </cell>
          <cell r="CM964">
            <v>0</v>
          </cell>
          <cell r="CS964">
            <v>0</v>
          </cell>
          <cell r="CT964">
            <v>0</v>
          </cell>
        </row>
        <row r="965">
          <cell r="A965">
            <v>34131</v>
          </cell>
          <cell r="F965">
            <v>0.87009974999999995</v>
          </cell>
          <cell r="G965">
            <v>0.88034374999999998</v>
          </cell>
          <cell r="M965">
            <v>0.93706776000000003</v>
          </cell>
          <cell r="N965">
            <v>0.83177345812335013</v>
          </cell>
          <cell r="T965">
            <v>0.83808241063329081</v>
          </cell>
          <cell r="U965">
            <v>0.69354420379716908</v>
          </cell>
          <cell r="AA965">
            <v>0.91562611727576704</v>
          </cell>
          <cell r="AB965">
            <v>0.95175978805764272</v>
          </cell>
          <cell r="AH965">
            <v>0.84777537396360025</v>
          </cell>
          <cell r="AI965">
            <v>0.72582115182972828</v>
          </cell>
          <cell r="AO965">
            <v>0.90593315394545748</v>
          </cell>
          <cell r="AP965">
            <v>0.91948284002508351</v>
          </cell>
          <cell r="AV965">
            <v>-18.509072396664532</v>
          </cell>
          <cell r="AW965">
            <v>-63.731244069191014</v>
          </cell>
          <cell r="BC965">
            <v>0.88654722728483837</v>
          </cell>
          <cell r="BD965">
            <v>0.85492894395996522</v>
          </cell>
          <cell r="BX965">
            <v>0</v>
          </cell>
          <cell r="BY965">
            <v>0</v>
          </cell>
          <cell r="CE965">
            <v>0</v>
          </cell>
          <cell r="CF965">
            <v>0</v>
          </cell>
          <cell r="CL965">
            <v>0</v>
          </cell>
          <cell r="CM965">
            <v>0</v>
          </cell>
          <cell r="CS965">
            <v>0</v>
          </cell>
          <cell r="CT965">
            <v>0</v>
          </cell>
        </row>
        <row r="966">
          <cell r="A966">
            <v>34138</v>
          </cell>
          <cell r="F966">
            <v>0.86313499999999999</v>
          </cell>
          <cell r="G966">
            <v>0.84861140000000002</v>
          </cell>
          <cell r="M966">
            <v>0.93706776000000003</v>
          </cell>
          <cell r="N966">
            <v>0.83177345812335013</v>
          </cell>
          <cell r="T966">
            <v>0.83805921756043011</v>
          </cell>
          <cell r="U966">
            <v>0.6940206924847292</v>
          </cell>
          <cell r="AA966">
            <v>0.91548695219531973</v>
          </cell>
          <cell r="AB966">
            <v>0.95159051125259853</v>
          </cell>
          <cell r="AH966">
            <v>0.84773768438979136</v>
          </cell>
          <cell r="AI966">
            <v>0.7262169198307129</v>
          </cell>
          <cell r="AO966">
            <v>0.90580848536595848</v>
          </cell>
          <cell r="AP966">
            <v>0.91939428390661493</v>
          </cell>
          <cell r="AV966">
            <v>-18.480160573844525</v>
          </cell>
          <cell r="AW966">
            <v>-63.569649090098693</v>
          </cell>
          <cell r="BC966">
            <v>0.88645155170723611</v>
          </cell>
          <cell r="BD966">
            <v>0.85500182921464751</v>
          </cell>
          <cell r="BX966">
            <v>0</v>
          </cell>
          <cell r="BY966">
            <v>0</v>
          </cell>
          <cell r="CE966">
            <v>0</v>
          </cell>
          <cell r="CF966">
            <v>0</v>
          </cell>
          <cell r="CL966">
            <v>0</v>
          </cell>
          <cell r="CM966">
            <v>0</v>
          </cell>
          <cell r="CS966">
            <v>0</v>
          </cell>
          <cell r="CT966">
            <v>0</v>
          </cell>
        </row>
        <row r="967">
          <cell r="A967">
            <v>34145</v>
          </cell>
          <cell r="F967">
            <v>0.86099729999999997</v>
          </cell>
          <cell r="G967">
            <v>0.84638022000000002</v>
          </cell>
          <cell r="M967">
            <v>0.93706776000000003</v>
          </cell>
          <cell r="N967">
            <v>0.83177345812335013</v>
          </cell>
          <cell r="T967">
            <v>0.83800534605341581</v>
          </cell>
          <cell r="U967">
            <v>0.69449004188336505</v>
          </cell>
          <cell r="AA967">
            <v>0.91535522623318255</v>
          </cell>
          <cell r="AB967">
            <v>0.95139851030256661</v>
          </cell>
          <cell r="AH967">
            <v>0.84767408107588671</v>
          </cell>
          <cell r="AI967">
            <v>0.72660360043576522</v>
          </cell>
          <cell r="AO967">
            <v>0.90568649121071165</v>
          </cell>
          <cell r="AP967">
            <v>0.91928495175016656</v>
          </cell>
          <cell r="AV967">
            <v>-18.460789758798363</v>
          </cell>
          <cell r="AW967">
            <v>-63.404172828707459</v>
          </cell>
          <cell r="BC967">
            <v>0.88634902116576997</v>
          </cell>
          <cell r="BD967">
            <v>0.85505783464536611</v>
          </cell>
          <cell r="BX967">
            <v>0</v>
          </cell>
          <cell r="BY967">
            <v>0</v>
          </cell>
          <cell r="CE967">
            <v>0</v>
          </cell>
          <cell r="CF967">
            <v>0</v>
          </cell>
          <cell r="CL967">
            <v>0</v>
          </cell>
          <cell r="CM967">
            <v>0</v>
          </cell>
          <cell r="CS967">
            <v>0</v>
          </cell>
          <cell r="CT967">
            <v>0</v>
          </cell>
        </row>
        <row r="968">
          <cell r="A968">
            <v>34152</v>
          </cell>
          <cell r="F968">
            <v>0.86520000000000008</v>
          </cell>
          <cell r="G968">
            <v>0.85155250000000005</v>
          </cell>
          <cell r="M968">
            <v>0.93706776000000003</v>
          </cell>
          <cell r="N968">
            <v>0.83177345812335013</v>
          </cell>
          <cell r="T968">
            <v>0.83801217296161457</v>
          </cell>
          <cell r="U968">
            <v>0.69496098785640581</v>
          </cell>
          <cell r="AA968">
            <v>0.91521412697243054</v>
          </cell>
          <cell r="AB968">
            <v>0.95126216343954972</v>
          </cell>
          <cell r="AH968">
            <v>0.84766241721296665</v>
          </cell>
          <cell r="AI968">
            <v>0.72699863480429883</v>
          </cell>
          <cell r="AO968">
            <v>0.90556388272107857</v>
          </cell>
          <cell r="AP968">
            <v>0.91922451649165671</v>
          </cell>
          <cell r="AV968">
            <v>-18.423875352736971</v>
          </cell>
          <cell r="AW968">
            <v>-63.252182320137997</v>
          </cell>
          <cell r="BC968">
            <v>0.88626339421837463</v>
          </cell>
          <cell r="BD968">
            <v>0.85514922259587078</v>
          </cell>
          <cell r="BX968">
            <v>0</v>
          </cell>
          <cell r="BY968">
            <v>0</v>
          </cell>
          <cell r="CE968">
            <v>0</v>
          </cell>
          <cell r="CF968">
            <v>0</v>
          </cell>
          <cell r="CL968">
            <v>0</v>
          </cell>
          <cell r="CM968">
            <v>0</v>
          </cell>
          <cell r="CS968">
            <v>0</v>
          </cell>
          <cell r="CT968">
            <v>0</v>
          </cell>
        </row>
        <row r="969">
          <cell r="A969">
            <v>34159</v>
          </cell>
          <cell r="F969">
            <v>0.8706585</v>
          </cell>
          <cell r="G969">
            <v>0.83447694999999988</v>
          </cell>
          <cell r="M969">
            <v>0.93706776000000003</v>
          </cell>
          <cell r="N969">
            <v>0.83177345812335013</v>
          </cell>
          <cell r="T969">
            <v>0.83807987578170229</v>
          </cell>
          <cell r="U969">
            <v>0.69539056992060633</v>
          </cell>
          <cell r="AA969">
            <v>0.91507718403644733</v>
          </cell>
          <cell r="AB969">
            <v>0.95096473689107031</v>
          </cell>
          <cell r="AH969">
            <v>0.8477045393135455</v>
          </cell>
          <cell r="AI969">
            <v>0.72733734079191437</v>
          </cell>
          <cell r="AO969">
            <v>0.90545252050460412</v>
          </cell>
          <cell r="AP969">
            <v>0.91901796601976249</v>
          </cell>
          <cell r="AV969">
            <v>-18.372748533777166</v>
          </cell>
          <cell r="AW969">
            <v>-63.070364089210173</v>
          </cell>
          <cell r="BC969">
            <v>0.88620319344091791</v>
          </cell>
          <cell r="BD969">
            <v>0.8551244242771463</v>
          </cell>
          <cell r="BX969">
            <v>0</v>
          </cell>
          <cell r="BY969">
            <v>0</v>
          </cell>
          <cell r="CE969">
            <v>0</v>
          </cell>
          <cell r="CF969">
            <v>0</v>
          </cell>
          <cell r="CL969">
            <v>0</v>
          </cell>
          <cell r="CM969">
            <v>0</v>
          </cell>
          <cell r="CS969">
            <v>0</v>
          </cell>
          <cell r="CT969">
            <v>0</v>
          </cell>
        </row>
        <row r="970">
          <cell r="A970">
            <v>34166</v>
          </cell>
          <cell r="F970">
            <v>0.87043950000000003</v>
          </cell>
          <cell r="G970">
            <v>0.85058400000000012</v>
          </cell>
          <cell r="M970">
            <v>0.93706776000000003</v>
          </cell>
          <cell r="N970">
            <v>0.83177345812335013</v>
          </cell>
          <cell r="T970">
            <v>0.8381451193577335</v>
          </cell>
          <cell r="U970">
            <v>0.69585287198639989</v>
          </cell>
          <cell r="AA970">
            <v>0.91494096901638056</v>
          </cell>
          <cell r="AB970">
            <v>0.95081927120208798</v>
          </cell>
          <cell r="AH970">
            <v>0.8477446005650644</v>
          </cell>
          <cell r="AI970">
            <v>0.72772367188836073</v>
          </cell>
          <cell r="AO970">
            <v>0.90534148780904966</v>
          </cell>
          <cell r="AP970">
            <v>0.91894847130012702</v>
          </cell>
          <cell r="AV970">
            <v>-18.322419370474698</v>
          </cell>
          <cell r="AW970">
            <v>-62.918263732327816</v>
          </cell>
          <cell r="BC970">
            <v>0.88614252539438798</v>
          </cell>
          <cell r="BD970">
            <v>0.85520687149620489</v>
          </cell>
          <cell r="BX970">
            <v>0</v>
          </cell>
          <cell r="BY970">
            <v>0</v>
          </cell>
          <cell r="CE970">
            <v>0</v>
          </cell>
          <cell r="CF970">
            <v>0</v>
          </cell>
          <cell r="CL970">
            <v>0</v>
          </cell>
          <cell r="CM970">
            <v>0</v>
          </cell>
          <cell r="CS970">
            <v>0</v>
          </cell>
          <cell r="CT970">
            <v>0</v>
          </cell>
        </row>
        <row r="971">
          <cell r="A971">
            <v>34173</v>
          </cell>
          <cell r="F971">
            <v>0.87036371999999995</v>
          </cell>
          <cell r="G971">
            <v>0.84231638999999991</v>
          </cell>
          <cell r="M971">
            <v>0.93706776000000003</v>
          </cell>
          <cell r="N971">
            <v>0.83177345812335013</v>
          </cell>
          <cell r="T971">
            <v>0.83820928180453447</v>
          </cell>
          <cell r="U971">
            <v>0.69629836529860145</v>
          </cell>
          <cell r="AA971">
            <v>0.91480577985478573</v>
          </cell>
          <cell r="AB971">
            <v>0.95059194246926282</v>
          </cell>
          <cell r="AH971">
            <v>0.84778384406081597</v>
          </cell>
          <cell r="AI971">
            <v>0.72808506244493409</v>
          </cell>
          <cell r="AO971">
            <v>0.90523121759850433</v>
          </cell>
          <cell r="AP971">
            <v>0.91880524532293018</v>
          </cell>
          <cell r="AV971">
            <v>-18.272616981733144</v>
          </cell>
          <cell r="AW971">
            <v>-62.749949138781417</v>
          </cell>
          <cell r="BC971">
            <v>0.88608209308594155</v>
          </cell>
          <cell r="BD971">
            <v>0.85523185103026489</v>
          </cell>
          <cell r="BX971">
            <v>0</v>
          </cell>
          <cell r="BY971">
            <v>0</v>
          </cell>
          <cell r="CE971">
            <v>0</v>
          </cell>
          <cell r="CF971">
            <v>0</v>
          </cell>
          <cell r="CL971">
            <v>0</v>
          </cell>
          <cell r="CM971">
            <v>0</v>
          </cell>
          <cell r="CS971">
            <v>0</v>
          </cell>
          <cell r="CT971">
            <v>0</v>
          </cell>
        </row>
        <row r="972">
          <cell r="A972">
            <v>34180</v>
          </cell>
          <cell r="F972">
            <v>0.88740899999999989</v>
          </cell>
          <cell r="G972">
            <v>0.84393881999999998</v>
          </cell>
          <cell r="M972">
            <v>0.93706776000000003</v>
          </cell>
          <cell r="N972">
            <v>0.83177345812335013</v>
          </cell>
          <cell r="T972">
            <v>0.83834623750730208</v>
          </cell>
          <cell r="U972">
            <v>0.69674350868760426</v>
          </cell>
          <cell r="AA972">
            <v>0.91479341237110767</v>
          </cell>
          <cell r="AB972">
            <v>0.95038101240730077</v>
          </cell>
          <cell r="AH972">
            <v>0.84790213436527784</v>
          </cell>
          <cell r="AI972">
            <v>0.72844819665256633</v>
          </cell>
          <cell r="AO972">
            <v>0.90523751551313203</v>
          </cell>
          <cell r="AP972">
            <v>0.91867632444233871</v>
          </cell>
          <cell r="AV972">
            <v>-18.23522389101219</v>
          </cell>
          <cell r="AW972">
            <v>-62.585813669376691</v>
          </cell>
          <cell r="BC972">
            <v>0.88612572179718063</v>
          </cell>
          <cell r="BD972">
            <v>0.85526694851241458</v>
          </cell>
          <cell r="BX972">
            <v>0</v>
          </cell>
          <cell r="BY972">
            <v>0</v>
          </cell>
          <cell r="CE972">
            <v>0</v>
          </cell>
          <cell r="CF972">
            <v>0</v>
          </cell>
          <cell r="CL972">
            <v>0</v>
          </cell>
          <cell r="CM972">
            <v>0</v>
          </cell>
          <cell r="CS972">
            <v>0</v>
          </cell>
          <cell r="CT972">
            <v>0</v>
          </cell>
        </row>
        <row r="973">
          <cell r="A973">
            <v>34187</v>
          </cell>
          <cell r="F973">
            <v>0.88066230000000001</v>
          </cell>
          <cell r="G973">
            <v>0.86062079999999996</v>
          </cell>
          <cell r="M973">
            <v>0.93706776000000003</v>
          </cell>
          <cell r="N973">
            <v>0.83177345812335013</v>
          </cell>
          <cell r="T973">
            <v>0.83847386377628197</v>
          </cell>
          <cell r="U973">
            <v>0.69719357585650044</v>
          </cell>
          <cell r="AA973">
            <v>0.914712291500546</v>
          </cell>
          <cell r="AB973">
            <v>0.95035206500491098</v>
          </cell>
          <cell r="AH973">
            <v>0.84800366724181497</v>
          </cell>
          <cell r="AI973">
            <v>0.72883838700005177</v>
          </cell>
          <cell r="AO973">
            <v>0.905182488035013</v>
          </cell>
          <cell r="AP973">
            <v>0.91870725386135954</v>
          </cell>
          <cell r="AV973">
            <v>-18.1830138534276</v>
          </cell>
          <cell r="AW973">
            <v>-62.465849466671912</v>
          </cell>
          <cell r="BC973">
            <v>0.88612288110394699</v>
          </cell>
          <cell r="BD973">
            <v>0.85541763157425688</v>
          </cell>
          <cell r="BX973">
            <v>0</v>
          </cell>
          <cell r="BY973">
            <v>0</v>
          </cell>
          <cell r="CE973">
            <v>0</v>
          </cell>
          <cell r="CF973">
            <v>0</v>
          </cell>
          <cell r="CL973">
            <v>0</v>
          </cell>
          <cell r="CM973">
            <v>0</v>
          </cell>
          <cell r="CS973">
            <v>0</v>
          </cell>
          <cell r="CT973">
            <v>0</v>
          </cell>
        </row>
        <row r="974">
          <cell r="A974">
            <v>34194</v>
          </cell>
          <cell r="F974">
            <v>0.88991650000000011</v>
          </cell>
          <cell r="G974">
            <v>0.86231200000000008</v>
          </cell>
          <cell r="M974">
            <v>0.93736253999999997</v>
          </cell>
          <cell r="N974">
            <v>0.83505895026632349</v>
          </cell>
          <cell r="T974">
            <v>0.83886926755272473</v>
          </cell>
          <cell r="U974">
            <v>0.70039739346357355</v>
          </cell>
          <cell r="AA974">
            <v>0.91501583108896289</v>
          </cell>
          <cell r="AB974">
            <v>0.95405473073619429</v>
          </cell>
          <cell r="AH974">
            <v>0.84838758799475444</v>
          </cell>
          <cell r="AI974">
            <v>0.73210456062265106</v>
          </cell>
          <cell r="AO974">
            <v>0.90549751064693318</v>
          </cell>
          <cell r="AP974">
            <v>0.92234756357711667</v>
          </cell>
          <cell r="AV974">
            <v>-18.159698334738692</v>
          </cell>
          <cell r="AW974">
            <v>-62.587108256055309</v>
          </cell>
          <cell r="BC974">
            <v>0.88646086976287364</v>
          </cell>
          <cell r="BD974">
            <v>0.85893322925896143</v>
          </cell>
          <cell r="BX974">
            <v>0</v>
          </cell>
          <cell r="BY974">
            <v>0</v>
          </cell>
          <cell r="CE974">
            <v>0</v>
          </cell>
          <cell r="CF974">
            <v>0</v>
          </cell>
          <cell r="CL974">
            <v>0</v>
          </cell>
          <cell r="CM974">
            <v>0</v>
          </cell>
          <cell r="CS974">
            <v>0</v>
          </cell>
          <cell r="CT974">
            <v>0</v>
          </cell>
        </row>
        <row r="975">
          <cell r="A975">
            <v>34201</v>
          </cell>
          <cell r="F975">
            <v>0.89175879999999996</v>
          </cell>
          <cell r="G975">
            <v>0.89755800000000008</v>
          </cell>
          <cell r="M975">
            <v>0.93736253999999997</v>
          </cell>
          <cell r="N975">
            <v>0.83505895026632349</v>
          </cell>
          <cell r="T975">
            <v>0.83899529682262586</v>
          </cell>
          <cell r="U975">
            <v>0.70071258938723424</v>
          </cell>
          <cell r="AA975">
            <v>0.9150562765457938</v>
          </cell>
          <cell r="AB975">
            <v>0.95452978130579336</v>
          </cell>
          <cell r="AH975">
            <v>0.84850291928802191</v>
          </cell>
          <cell r="AI975">
            <v>0.73243973837705412</v>
          </cell>
          <cell r="AO975">
            <v>0.90554865408039786</v>
          </cell>
          <cell r="AP975">
            <v>0.92280263231597348</v>
          </cell>
          <cell r="AV975">
            <v>-18.13821914410779</v>
          </cell>
          <cell r="AW975">
            <v>-62.62667679429326</v>
          </cell>
          <cell r="BC975">
            <v>0.88653340914960588</v>
          </cell>
          <cell r="BD975">
            <v>0.85934833433633373</v>
          </cell>
          <cell r="BX975">
            <v>0</v>
          </cell>
          <cell r="BY975">
            <v>0</v>
          </cell>
          <cell r="CE975">
            <v>0</v>
          </cell>
          <cell r="CF975">
            <v>0</v>
          </cell>
          <cell r="CL975">
            <v>0</v>
          </cell>
          <cell r="CM975">
            <v>0</v>
          </cell>
          <cell r="CS975">
            <v>0</v>
          </cell>
          <cell r="CT975">
            <v>0</v>
          </cell>
        </row>
        <row r="976">
          <cell r="A976">
            <v>34208</v>
          </cell>
          <cell r="F976">
            <v>0.87984914999999997</v>
          </cell>
          <cell r="G976">
            <v>0.89926050000000002</v>
          </cell>
          <cell r="M976">
            <v>0.93736253999999997</v>
          </cell>
          <cell r="N976">
            <v>0.83505895026632349</v>
          </cell>
          <cell r="T976">
            <v>0.83911569899308303</v>
          </cell>
          <cell r="U976">
            <v>0.70101748538136666</v>
          </cell>
          <cell r="AA976">
            <v>0.91496742033417233</v>
          </cell>
          <cell r="AB976">
            <v>0.95502532458153233</v>
          </cell>
          <cell r="AH976">
            <v>0.84859716416071918</v>
          </cell>
          <cell r="AI976">
            <v>0.73276846528138739</v>
          </cell>
          <cell r="AO976">
            <v>0.90548595516653618</v>
          </cell>
          <cell r="AP976">
            <v>0.92327434468151148</v>
          </cell>
          <cell r="AV976">
            <v>-18.085888775608669</v>
          </cell>
          <cell r="AW976">
            <v>-62.673938395059963</v>
          </cell>
          <cell r="BC976">
            <v>0.88652302483126377</v>
          </cell>
          <cell r="BD976">
            <v>0.85977238488147023</v>
          </cell>
          <cell r="BX976">
            <v>0</v>
          </cell>
          <cell r="BY976">
            <v>0</v>
          </cell>
          <cell r="CE976">
            <v>0</v>
          </cell>
          <cell r="CF976">
            <v>0</v>
          </cell>
          <cell r="CL976">
            <v>0</v>
          </cell>
          <cell r="CM976">
            <v>0</v>
          </cell>
          <cell r="CS976">
            <v>0</v>
          </cell>
          <cell r="CT976">
            <v>0</v>
          </cell>
        </row>
        <row r="977">
          <cell r="A977">
            <v>34215</v>
          </cell>
          <cell r="F977">
            <v>0.86187200000000008</v>
          </cell>
          <cell r="G977">
            <v>0.93384960000000006</v>
          </cell>
          <cell r="M977">
            <v>0.93736253999999997</v>
          </cell>
          <cell r="N977">
            <v>0.83505895026632349</v>
          </cell>
          <cell r="T977">
            <v>0.83906996462471628</v>
          </cell>
          <cell r="U977">
            <v>0.70098189705520053</v>
          </cell>
          <cell r="AA977">
            <v>0.91484460403960977</v>
          </cell>
          <cell r="AB977">
            <v>0.95623678174123794</v>
          </cell>
          <cell r="AH977">
            <v>0.84854179455157797</v>
          </cell>
          <cell r="AI977">
            <v>0.73288875764095518</v>
          </cell>
          <cell r="AO977">
            <v>0.90537277411274808</v>
          </cell>
          <cell r="AP977">
            <v>0.92432992115548307</v>
          </cell>
          <cell r="AV977">
            <v>-18.066702569391204</v>
          </cell>
          <cell r="AW977">
            <v>-62.985111832111116</v>
          </cell>
          <cell r="BC977">
            <v>0.88642911425902482</v>
          </cell>
          <cell r="BD977">
            <v>0.86051619998397377</v>
          </cell>
          <cell r="BX977">
            <v>0</v>
          </cell>
          <cell r="BY977">
            <v>0</v>
          </cell>
          <cell r="CE977">
            <v>0</v>
          </cell>
          <cell r="CF977">
            <v>0</v>
          </cell>
          <cell r="CL977">
            <v>0</v>
          </cell>
          <cell r="CM977">
            <v>0</v>
          </cell>
          <cell r="CS977">
            <v>0</v>
          </cell>
          <cell r="CT977">
            <v>0</v>
          </cell>
        </row>
        <row r="978">
          <cell r="A978">
            <v>34222</v>
          </cell>
          <cell r="F978">
            <v>0.85416500000000006</v>
          </cell>
          <cell r="G978">
            <v>0.94299816000000003</v>
          </cell>
          <cell r="M978">
            <v>0.93736253999999997</v>
          </cell>
          <cell r="N978">
            <v>0.83505895026632349</v>
          </cell>
          <cell r="T978">
            <v>0.83889780397836022</v>
          </cell>
          <cell r="U978">
            <v>0.70083790362776233</v>
          </cell>
          <cell r="AA978">
            <v>0.91476491624030665</v>
          </cell>
          <cell r="AB978">
            <v>0.95764474003720401</v>
          </cell>
          <cell r="AH978">
            <v>0.84838119301110348</v>
          </cell>
          <cell r="AI978">
            <v>0.73293875817894261</v>
          </cell>
          <cell r="AO978">
            <v>0.90528152720756339</v>
          </cell>
          <cell r="AP978">
            <v>0.92554388548602384</v>
          </cell>
          <cell r="AV978">
            <v>-18.089946705377255</v>
          </cell>
          <cell r="AW978">
            <v>-63.372467780527955</v>
          </cell>
          <cell r="BC978">
            <v>0.88631474914207675</v>
          </cell>
          <cell r="BD978">
            <v>0.86134217638366328</v>
          </cell>
          <cell r="BX978">
            <v>0</v>
          </cell>
          <cell r="BY978">
            <v>0</v>
          </cell>
          <cell r="CE978">
            <v>0</v>
          </cell>
          <cell r="CF978">
            <v>0</v>
          </cell>
          <cell r="CL978">
            <v>0</v>
          </cell>
          <cell r="CM978">
            <v>0</v>
          </cell>
          <cell r="CS978">
            <v>0</v>
          </cell>
          <cell r="CT978">
            <v>0</v>
          </cell>
        </row>
        <row r="979">
          <cell r="A979">
            <v>34229</v>
          </cell>
          <cell r="F979">
            <v>0.85745280000000001</v>
          </cell>
          <cell r="G979">
            <v>0.94296164999999987</v>
          </cell>
          <cell r="M979">
            <v>0.93736253999999997</v>
          </cell>
          <cell r="N979">
            <v>0.83505895026632349</v>
          </cell>
          <cell r="T979">
            <v>0.83878733014816331</v>
          </cell>
          <cell r="U979">
            <v>0.70071286364219254</v>
          </cell>
          <cell r="AA979">
            <v>0.9146624388605108</v>
          </cell>
          <cell r="AB979">
            <v>0.9590194539586806</v>
          </cell>
          <cell r="AH979">
            <v>0.84827171873720675</v>
          </cell>
          <cell r="AI979">
            <v>0.73300118743175346</v>
          </cell>
          <cell r="AO979">
            <v>0.90517805027146736</v>
          </cell>
          <cell r="AP979">
            <v>0.92673113016911968</v>
          </cell>
          <cell r="AV979">
            <v>-18.092052293582533</v>
          </cell>
          <cell r="AW979">
            <v>-63.746781420321589</v>
          </cell>
          <cell r="BC979">
            <v>0.88620927309338049</v>
          </cell>
          <cell r="BD979">
            <v>0.8621544825899975</v>
          </cell>
          <cell r="BX979">
            <v>0</v>
          </cell>
          <cell r="BY979">
            <v>0</v>
          </cell>
          <cell r="CE979">
            <v>0</v>
          </cell>
          <cell r="CF979">
            <v>0</v>
          </cell>
          <cell r="CL979">
            <v>0</v>
          </cell>
          <cell r="CM979">
            <v>0</v>
          </cell>
          <cell r="CS979">
            <v>0</v>
          </cell>
          <cell r="CT979">
            <v>0</v>
          </cell>
        </row>
        <row r="980">
          <cell r="A980">
            <v>34236</v>
          </cell>
          <cell r="F980">
            <v>0.86460000000000004</v>
          </cell>
          <cell r="G980">
            <v>0.923736</v>
          </cell>
          <cell r="M980">
            <v>0.93736253999999997</v>
          </cell>
          <cell r="N980">
            <v>0.83505895026632349</v>
          </cell>
          <cell r="T980">
            <v>0.83878299742646623</v>
          </cell>
          <cell r="U980">
            <v>0.70083558607067686</v>
          </cell>
          <cell r="AA980">
            <v>0.91453425918325348</v>
          </cell>
          <cell r="AB980">
            <v>0.95992263143401668</v>
          </cell>
          <cell r="AH980">
            <v>0.84825190514606463</v>
          </cell>
          <cell r="AI980">
            <v>0.73322146674109423</v>
          </cell>
          <cell r="AO980">
            <v>0.90506535146365508</v>
          </cell>
          <cell r="AP980">
            <v>0.9275367507635992</v>
          </cell>
          <cell r="AV980">
            <v>-18.061156810891948</v>
          </cell>
          <cell r="AW980">
            <v>-63.941382232082596</v>
          </cell>
          <cell r="BC980">
            <v>0.88612753602445826</v>
          </cell>
          <cell r="BD980">
            <v>0.86276498942276425</v>
          </cell>
          <cell r="BX980">
            <v>0</v>
          </cell>
          <cell r="BY980">
            <v>0</v>
          </cell>
          <cell r="CE980">
            <v>0</v>
          </cell>
          <cell r="CF980">
            <v>0</v>
          </cell>
          <cell r="CL980">
            <v>0</v>
          </cell>
          <cell r="CM980">
            <v>0</v>
          </cell>
          <cell r="CS980">
            <v>0</v>
          </cell>
          <cell r="CT980">
            <v>0</v>
          </cell>
        </row>
        <row r="981">
          <cell r="A981">
            <v>34243</v>
          </cell>
          <cell r="F981">
            <v>0.86588010000000004</v>
          </cell>
          <cell r="G981">
            <v>0.93975426000000006</v>
          </cell>
          <cell r="M981">
            <v>0.93736253999999997</v>
          </cell>
          <cell r="N981">
            <v>0.83505895026632349</v>
          </cell>
          <cell r="T981">
            <v>0.83879462844001329</v>
          </cell>
          <cell r="U981">
            <v>0.70078181295891906</v>
          </cell>
          <cell r="AA981">
            <v>0.91440547025334928</v>
          </cell>
          <cell r="AB981">
            <v>0.96116526488542287</v>
          </cell>
          <cell r="AH981">
            <v>0.84824598366668036</v>
          </cell>
          <cell r="AI981">
            <v>0.73332974444973198</v>
          </cell>
          <cell r="AO981">
            <v>0.90495411502668233</v>
          </cell>
          <cell r="AP981">
            <v>0.92861733339460983</v>
          </cell>
          <cell r="AV981">
            <v>-18.02611040398731</v>
          </cell>
          <cell r="AW981">
            <v>-64.26488944270379</v>
          </cell>
          <cell r="BC981">
            <v>0.8860514045733483</v>
          </cell>
          <cell r="BD981">
            <v>0.86352147041298399</v>
          </cell>
          <cell r="BX981">
            <v>0</v>
          </cell>
          <cell r="BY981">
            <v>0</v>
          </cell>
          <cell r="CE981">
            <v>0</v>
          </cell>
          <cell r="CF981">
            <v>0</v>
          </cell>
          <cell r="CL981">
            <v>0</v>
          </cell>
          <cell r="CM981">
            <v>0</v>
          </cell>
          <cell r="CS981">
            <v>0</v>
          </cell>
          <cell r="CT981">
            <v>0</v>
          </cell>
        </row>
        <row r="982">
          <cell r="A982">
            <v>34250</v>
          </cell>
          <cell r="F982">
            <v>0.87666891000000002</v>
          </cell>
          <cell r="G982">
            <v>0.94703119999999996</v>
          </cell>
          <cell r="M982">
            <v>0.93736253999999997</v>
          </cell>
          <cell r="N982">
            <v>0.83505895026632349</v>
          </cell>
          <cell r="T982">
            <v>0.83889787138441041</v>
          </cell>
          <cell r="U982">
            <v>0.70064670083909464</v>
          </cell>
          <cell r="AA982">
            <v>0.91430297174844755</v>
          </cell>
          <cell r="AB982">
            <v>0.96255505442230471</v>
          </cell>
          <cell r="AH982">
            <v>0.84832350892991504</v>
          </cell>
          <cell r="AI982">
            <v>0.73338524503699587</v>
          </cell>
          <cell r="AO982">
            <v>0.90487733420294292</v>
          </cell>
          <cell r="AP982">
            <v>0.92981651022440348</v>
          </cell>
          <cell r="AV982">
            <v>-17.974674669442845</v>
          </cell>
          <cell r="AW982">
            <v>-64.645487518171834</v>
          </cell>
          <cell r="BC982">
            <v>0.88602605911193366</v>
          </cell>
          <cell r="BD982">
            <v>0.86433942182860113</v>
          </cell>
          <cell r="BX982">
            <v>0</v>
          </cell>
          <cell r="BY982">
            <v>0</v>
          </cell>
          <cell r="CE982">
            <v>0</v>
          </cell>
          <cell r="CF982">
            <v>0</v>
          </cell>
          <cell r="CL982">
            <v>0</v>
          </cell>
          <cell r="CM982">
            <v>0</v>
          </cell>
          <cell r="CS982">
            <v>0</v>
          </cell>
          <cell r="CT982">
            <v>0</v>
          </cell>
        </row>
        <row r="983">
          <cell r="A983">
            <v>34257</v>
          </cell>
          <cell r="F983">
            <v>0.88251930000000001</v>
          </cell>
          <cell r="G983">
            <v>0.93216933000000002</v>
          </cell>
          <cell r="M983">
            <v>0.93736253999999997</v>
          </cell>
          <cell r="N983">
            <v>0.83505895026632349</v>
          </cell>
          <cell r="T983">
            <v>0.83902171301805706</v>
          </cell>
          <cell r="U983">
            <v>0.70071172074843013</v>
          </cell>
          <cell r="AA983">
            <v>0.91424277396892528</v>
          </cell>
          <cell r="AB983">
            <v>0.96357141572124139</v>
          </cell>
          <cell r="AH983">
            <v>0.8484243456369156</v>
          </cell>
          <cell r="AI983">
            <v>0.73356918262003157</v>
          </cell>
          <cell r="AO983">
            <v>0.90484014135006663</v>
          </cell>
          <cell r="AP983">
            <v>0.93071395384963995</v>
          </cell>
          <cell r="AV983">
            <v>-17.928632994223552</v>
          </cell>
          <cell r="AW983">
            <v>-64.882782174967986</v>
          </cell>
          <cell r="BC983">
            <v>0.88603487611234966</v>
          </cell>
          <cell r="BD983">
            <v>0.86499903010643708</v>
          </cell>
          <cell r="BX983">
            <v>0</v>
          </cell>
          <cell r="BY983">
            <v>0</v>
          </cell>
          <cell r="CE983">
            <v>0</v>
          </cell>
          <cell r="CF983">
            <v>0</v>
          </cell>
          <cell r="CL983">
            <v>0</v>
          </cell>
          <cell r="CM983">
            <v>0</v>
          </cell>
          <cell r="CS983">
            <v>0</v>
          </cell>
          <cell r="CT983">
            <v>0</v>
          </cell>
        </row>
        <row r="984">
          <cell r="A984">
            <v>34264</v>
          </cell>
          <cell r="F984">
            <v>0.87448049999999999</v>
          </cell>
          <cell r="G984">
            <v>0.88296299999999994</v>
          </cell>
          <cell r="M984">
            <v>0.93736253999999997</v>
          </cell>
          <cell r="N984">
            <v>0.83505895026632349</v>
          </cell>
          <cell r="T984">
            <v>0.8391101260545214</v>
          </cell>
          <cell r="U984">
            <v>0.70112669872437983</v>
          </cell>
          <cell r="AA984">
            <v>0.91413134763306525</v>
          </cell>
          <cell r="AB984">
            <v>0.96369998247005273</v>
          </cell>
          <cell r="AH984">
            <v>0.84848777875183934</v>
          </cell>
          <cell r="AI984">
            <v>0.73394835919258894</v>
          </cell>
          <cell r="AO984">
            <v>0.90475369493574731</v>
          </cell>
          <cell r="AP984">
            <v>0.93087832200184373</v>
          </cell>
          <cell r="AV984">
            <v>-17.878684657792192</v>
          </cell>
          <cell r="AW984">
            <v>-64.810907595821035</v>
          </cell>
          <cell r="BC984">
            <v>0.88599838954111132</v>
          </cell>
          <cell r="BD984">
            <v>0.8652350010654255</v>
          </cell>
          <cell r="BX984">
            <v>0</v>
          </cell>
          <cell r="BY984">
            <v>0</v>
          </cell>
          <cell r="CE984">
            <v>0</v>
          </cell>
          <cell r="CF984">
            <v>0</v>
          </cell>
          <cell r="CL984">
            <v>0</v>
          </cell>
          <cell r="CM984">
            <v>0</v>
          </cell>
          <cell r="CS984">
            <v>0</v>
          </cell>
          <cell r="CT984">
            <v>0</v>
          </cell>
        </row>
        <row r="985">
          <cell r="A985">
            <v>34271</v>
          </cell>
          <cell r="F985">
            <v>0.88024654999999996</v>
          </cell>
          <cell r="G985">
            <v>0.88486900000000002</v>
          </cell>
          <cell r="M985">
            <v>0.93736253999999997</v>
          </cell>
          <cell r="N985">
            <v>0.83505895026632349</v>
          </cell>
          <cell r="T985">
            <v>0.83922610421338661</v>
          </cell>
          <cell r="U985">
            <v>0.70153384971577215</v>
          </cell>
          <cell r="AA985">
            <v>0.91405394195458511</v>
          </cell>
          <cell r="AB985">
            <v>0.96385087040847728</v>
          </cell>
          <cell r="AH985">
            <v>0.8485795839310365</v>
          </cell>
          <cell r="AI985">
            <v>0.73432347730236036</v>
          </cell>
          <cell r="AO985">
            <v>0.90470046223693534</v>
          </cell>
          <cell r="AP985">
            <v>0.93106124282188918</v>
          </cell>
          <cell r="AV985">
            <v>-17.83031941221563</v>
          </cell>
          <cell r="AW985">
            <v>-64.746562813114139</v>
          </cell>
          <cell r="BC985">
            <v>0.88599350280163569</v>
          </cell>
          <cell r="BD985">
            <v>0.86548198764871298</v>
          </cell>
          <cell r="BX985">
            <v>0</v>
          </cell>
          <cell r="BY985">
            <v>0</v>
          </cell>
          <cell r="CE985">
            <v>0</v>
          </cell>
          <cell r="CF985">
            <v>0</v>
          </cell>
          <cell r="CL985">
            <v>0</v>
          </cell>
          <cell r="CM985">
            <v>0</v>
          </cell>
          <cell r="CS985">
            <v>0</v>
          </cell>
          <cell r="CT985">
            <v>0</v>
          </cell>
        </row>
        <row r="986">
          <cell r="A986">
            <v>34278</v>
          </cell>
          <cell r="F986">
            <v>0.87235840000000009</v>
          </cell>
          <cell r="G986">
            <v>0.86331440000000004</v>
          </cell>
          <cell r="M986">
            <v>0.93736253999999997</v>
          </cell>
          <cell r="N986">
            <v>0.83505895026632349</v>
          </cell>
          <cell r="T986">
            <v>0.83929788937997762</v>
          </cell>
          <cell r="U986">
            <v>0.70196932657968392</v>
          </cell>
          <cell r="AA986">
            <v>0.91393684860721136</v>
          </cell>
          <cell r="AB986">
            <v>0.96373943629523107</v>
          </cell>
          <cell r="AH986">
            <v>0.84862775928338174</v>
          </cell>
          <cell r="AI986">
            <v>0.73469059029412731</v>
          </cell>
          <cell r="AO986">
            <v>0.90460697870380713</v>
          </cell>
          <cell r="AP986">
            <v>0.93101817258078767</v>
          </cell>
          <cell r="AV986">
            <v>-17.783122437814839</v>
          </cell>
          <cell r="AW986">
            <v>-64.609673047449306</v>
          </cell>
          <cell r="BC986">
            <v>0.88594723889699867</v>
          </cell>
          <cell r="BD986">
            <v>0.86557564515190077</v>
          </cell>
          <cell r="BX986">
            <v>0</v>
          </cell>
          <cell r="BY986">
            <v>0</v>
          </cell>
          <cell r="CE986">
            <v>0</v>
          </cell>
          <cell r="CF986">
            <v>0</v>
          </cell>
          <cell r="CL986">
            <v>0</v>
          </cell>
          <cell r="CM986">
            <v>0</v>
          </cell>
          <cell r="CS986">
            <v>0</v>
          </cell>
          <cell r="CT986">
            <v>0</v>
          </cell>
        </row>
        <row r="987">
          <cell r="A987">
            <v>34285</v>
          </cell>
          <cell r="F987">
            <v>0.86592349999999996</v>
          </cell>
          <cell r="G987">
            <v>0.8815482</v>
          </cell>
          <cell r="M987">
            <v>0.9401707199999999</v>
          </cell>
          <cell r="N987">
            <v>0.84665252953650405</v>
          </cell>
          <cell r="T987">
            <v>0.84179134075309181</v>
          </cell>
          <cell r="U987">
            <v>0.71215249762376431</v>
          </cell>
          <cell r="AA987">
            <v>0.91655558144107363</v>
          </cell>
          <cell r="AB987">
            <v>0.97707306034248653</v>
          </cell>
          <cell r="AH987">
            <v>0.85113687083908962</v>
          </cell>
          <cell r="AI987">
            <v>0.7452675679636046</v>
          </cell>
          <cell r="AO987">
            <v>0.90721005135507593</v>
          </cell>
          <cell r="AP987">
            <v>0.94395799000264624</v>
          </cell>
          <cell r="AV987">
            <v>-17.81188671089836</v>
          </cell>
          <cell r="AW987">
            <v>-65.38552790069744</v>
          </cell>
          <cell r="BC987">
            <v>0.88851899118308042</v>
          </cell>
          <cell r="BD987">
            <v>0.87772784932296577</v>
          </cell>
          <cell r="BX987">
            <v>0</v>
          </cell>
          <cell r="BY987">
            <v>0</v>
          </cell>
          <cell r="CE987">
            <v>0</v>
          </cell>
          <cell r="CF987">
            <v>0</v>
          </cell>
          <cell r="CL987">
            <v>0</v>
          </cell>
          <cell r="CM987">
            <v>0</v>
          </cell>
          <cell r="CS987">
            <v>0</v>
          </cell>
          <cell r="CT987">
            <v>0</v>
          </cell>
        </row>
        <row r="988">
          <cell r="A988">
            <v>34292</v>
          </cell>
          <cell r="F988">
            <v>0.88066350000000004</v>
          </cell>
          <cell r="G988">
            <v>0.88464600000000004</v>
          </cell>
          <cell r="M988">
            <v>0.9401707199999999</v>
          </cell>
          <cell r="N988">
            <v>0.84665252953650405</v>
          </cell>
          <cell r="T988">
            <v>0.84189702223761376</v>
          </cell>
          <cell r="U988">
            <v>0.71258416865683749</v>
          </cell>
          <cell r="AA988">
            <v>0.91646550245815295</v>
          </cell>
          <cell r="AB988">
            <v>0.9770605853410036</v>
          </cell>
          <cell r="AH988">
            <v>0.85121808226518125</v>
          </cell>
          <cell r="AI988">
            <v>0.7456437207423583</v>
          </cell>
          <cell r="AO988">
            <v>0.90714444243058556</v>
          </cell>
          <cell r="AP988">
            <v>0.94400103325548279</v>
          </cell>
          <cell r="AV988">
            <v>-17.762938792786894</v>
          </cell>
          <cell r="AW988">
            <v>-65.274281794042608</v>
          </cell>
          <cell r="BC988">
            <v>0.88850232237545079</v>
          </cell>
          <cell r="BD988">
            <v>0.8778819290844414</v>
          </cell>
          <cell r="BX988">
            <v>0</v>
          </cell>
          <cell r="BY988">
            <v>0</v>
          </cell>
          <cell r="CE988">
            <v>0</v>
          </cell>
          <cell r="CF988">
            <v>0</v>
          </cell>
          <cell r="CL988">
            <v>0</v>
          </cell>
          <cell r="CM988">
            <v>0</v>
          </cell>
          <cell r="CS988">
            <v>0</v>
          </cell>
          <cell r="CT988">
            <v>0</v>
          </cell>
        </row>
        <row r="989">
          <cell r="A989">
            <v>34299</v>
          </cell>
          <cell r="F989">
            <v>0.88112632000000002</v>
          </cell>
          <cell r="G989">
            <v>0.88631098000000008</v>
          </cell>
          <cell r="M989">
            <v>0.9401707199999999</v>
          </cell>
          <cell r="N989">
            <v>0.84665252953650405</v>
          </cell>
          <cell r="T989">
            <v>0.84200382380998218</v>
          </cell>
          <cell r="U989">
            <v>0.71301100583638755</v>
          </cell>
          <cell r="AA989">
            <v>0.91637896190299406</v>
          </cell>
          <cell r="AB989">
            <v>0.97706592110938151</v>
          </cell>
          <cell r="AH989">
            <v>0.85130071607160862</v>
          </cell>
          <cell r="AI989">
            <v>0.7460178702455118</v>
          </cell>
          <cell r="AO989">
            <v>0.90708206964136762</v>
          </cell>
          <cell r="AP989">
            <v>0.94405905670025736</v>
          </cell>
          <cell r="AV989">
            <v>-17.71459313039648</v>
          </cell>
          <cell r="AW989">
            <v>-65.168690354775592</v>
          </cell>
          <cell r="BC989">
            <v>0.88848828511811462</v>
          </cell>
          <cell r="BD989">
            <v>0.87804532788200873</v>
          </cell>
          <cell r="BX989">
            <v>0</v>
          </cell>
          <cell r="BY989">
            <v>0</v>
          </cell>
          <cell r="CE989">
            <v>0</v>
          </cell>
          <cell r="CF989">
            <v>0</v>
          </cell>
          <cell r="CL989">
            <v>0</v>
          </cell>
          <cell r="CM989">
            <v>0</v>
          </cell>
          <cell r="CS989">
            <v>0</v>
          </cell>
          <cell r="CT989">
            <v>0</v>
          </cell>
        </row>
        <row r="990">
          <cell r="A990">
            <v>34306</v>
          </cell>
          <cell r="F990">
            <v>0.88896720000000007</v>
          </cell>
          <cell r="G990">
            <v>0.8914919200000001</v>
          </cell>
          <cell r="M990">
            <v>0.9401707199999999</v>
          </cell>
          <cell r="N990">
            <v>0.84665252953650405</v>
          </cell>
          <cell r="T990">
            <v>0.8421247541449518</v>
          </cell>
          <cell r="U990">
            <v>0.71342626110435114</v>
          </cell>
          <cell r="AA990">
            <v>0.91635933526899349</v>
          </cell>
          <cell r="AB990">
            <v>0.97713204881061078</v>
          </cell>
          <cell r="AH990">
            <v>0.85140407678545704</v>
          </cell>
          <cell r="AI990">
            <v>0.74638948456763354</v>
          </cell>
          <cell r="AO990">
            <v>0.90708001262848836</v>
          </cell>
          <cell r="AP990">
            <v>0.94416882534732849</v>
          </cell>
          <cell r="AV990">
            <v>-17.679403236303443</v>
          </cell>
          <cell r="AW990">
            <v>-65.081167771607468</v>
          </cell>
          <cell r="BC990">
            <v>0.88852136734747789</v>
          </cell>
          <cell r="BD990">
            <v>0.87824237842076336</v>
          </cell>
          <cell r="BX990">
            <v>0</v>
          </cell>
          <cell r="BY990">
            <v>0</v>
          </cell>
          <cell r="CE990">
            <v>0</v>
          </cell>
          <cell r="CF990">
            <v>0</v>
          </cell>
          <cell r="CL990">
            <v>0</v>
          </cell>
          <cell r="CM990">
            <v>0</v>
          </cell>
          <cell r="CS990">
            <v>0</v>
          </cell>
          <cell r="CT990">
            <v>0</v>
          </cell>
        </row>
        <row r="991">
          <cell r="A991">
            <v>34313</v>
          </cell>
          <cell r="F991">
            <v>0.89249334999999996</v>
          </cell>
          <cell r="G991">
            <v>0.91403124999999996</v>
          </cell>
          <cell r="M991">
            <v>0.9401707199999999</v>
          </cell>
          <cell r="N991">
            <v>0.84665252953650405</v>
          </cell>
          <cell r="T991">
            <v>0.84224047705384653</v>
          </cell>
          <cell r="U991">
            <v>0.71375266241358115</v>
          </cell>
          <cell r="AA991">
            <v>0.91638022375487227</v>
          </cell>
          <cell r="AB991">
            <v>0.97751443198635524</v>
          </cell>
          <cell r="AH991">
            <v>0.85150794539147479</v>
          </cell>
          <cell r="AI991">
            <v>0.74672288361017791</v>
          </cell>
          <cell r="AO991">
            <v>0.90711275541724401</v>
          </cell>
          <cell r="AP991">
            <v>0.94454421078975848</v>
          </cell>
          <cell r="AV991">
            <v>-17.655626324852079</v>
          </cell>
          <cell r="AW991">
            <v>-65.094808845993569</v>
          </cell>
          <cell r="BC991">
            <v>0.8885778187419876</v>
          </cell>
          <cell r="BD991">
            <v>0.87860376839656507</v>
          </cell>
          <cell r="BX991">
            <v>0</v>
          </cell>
          <cell r="BY991">
            <v>0</v>
          </cell>
          <cell r="CE991">
            <v>0</v>
          </cell>
          <cell r="CF991">
            <v>0</v>
          </cell>
          <cell r="CL991">
            <v>0</v>
          </cell>
          <cell r="CM991">
            <v>0</v>
          </cell>
          <cell r="CS991">
            <v>0</v>
          </cell>
          <cell r="CT991">
            <v>0</v>
          </cell>
        </row>
        <row r="992">
          <cell r="A992">
            <v>34320</v>
          </cell>
          <cell r="F992">
            <v>0.90992790000000012</v>
          </cell>
          <cell r="G992">
            <v>0.91783448999999995</v>
          </cell>
          <cell r="M992">
            <v>0.9401707199999999</v>
          </cell>
          <cell r="N992">
            <v>0.84665252953650405</v>
          </cell>
          <cell r="T992">
            <v>0.84223402420202531</v>
          </cell>
          <cell r="U992">
            <v>0.71405742461906463</v>
          </cell>
          <cell r="AA992">
            <v>0.91670070275639237</v>
          </cell>
          <cell r="AB992">
            <v>0.97795019227112867</v>
          </cell>
          <cell r="AH992">
            <v>0.85154235902132125</v>
          </cell>
          <cell r="AI992">
            <v>0.74704402057557251</v>
          </cell>
          <cell r="AO992">
            <v>0.90739236793709643</v>
          </cell>
          <cell r="AP992">
            <v>0.94496359631462057</v>
          </cell>
          <cell r="AV992">
            <v>-17.737202275112548</v>
          </cell>
          <cell r="AW992">
            <v>-65.127188104570877</v>
          </cell>
          <cell r="BC992">
            <v>0.88877569829850467</v>
          </cell>
          <cell r="BD992">
            <v>0.87899040440160447</v>
          </cell>
          <cell r="BX992">
            <v>0</v>
          </cell>
          <cell r="BY992">
            <v>0</v>
          </cell>
          <cell r="CE992">
            <v>0</v>
          </cell>
          <cell r="CF992">
            <v>0</v>
          </cell>
          <cell r="CL992">
            <v>0</v>
          </cell>
          <cell r="CM992">
            <v>0</v>
          </cell>
          <cell r="CS992">
            <v>0</v>
          </cell>
          <cell r="CT992">
            <v>0</v>
          </cell>
        </row>
        <row r="993">
          <cell r="A993">
            <v>34327</v>
          </cell>
          <cell r="F993">
            <v>0.90346900000000008</v>
          </cell>
          <cell r="G993">
            <v>0.9246160000000001</v>
          </cell>
          <cell r="M993">
            <v>0.9401707199999999</v>
          </cell>
          <cell r="N993">
            <v>0.84665252953650405</v>
          </cell>
          <cell r="T993">
            <v>0.84229412510974311</v>
          </cell>
          <cell r="U993">
            <v>0.71431898391967608</v>
          </cell>
          <cell r="AA993">
            <v>0.91688551650705008</v>
          </cell>
          <cell r="AB993">
            <v>0.97849079819046503</v>
          </cell>
          <cell r="AH993">
            <v>0.85161804903440641</v>
          </cell>
          <cell r="AI993">
            <v>0.74734046070352467</v>
          </cell>
          <cell r="AO993">
            <v>0.90756159258238667</v>
          </cell>
          <cell r="AP993">
            <v>0.94546932140661644</v>
          </cell>
          <cell r="AV993">
            <v>-17.768258028518328</v>
          </cell>
          <cell r="AW993">
            <v>-65.196548676642195</v>
          </cell>
          <cell r="BC993">
            <v>0.88891374473305995</v>
          </cell>
          <cell r="BD993">
            <v>0.87942636783891925</v>
          </cell>
          <cell r="BX993">
            <v>0</v>
          </cell>
          <cell r="BY993">
            <v>0</v>
          </cell>
          <cell r="CE993">
            <v>0</v>
          </cell>
          <cell r="CF993">
            <v>0</v>
          </cell>
          <cell r="CL993">
            <v>0</v>
          </cell>
          <cell r="CM993">
            <v>0</v>
          </cell>
          <cell r="CS993">
            <v>0</v>
          </cell>
          <cell r="CT993">
            <v>0</v>
          </cell>
        </row>
        <row r="994">
          <cell r="A994">
            <v>34334</v>
          </cell>
          <cell r="F994">
            <v>0.90034422000000014</v>
          </cell>
          <cell r="G994">
            <v>0.89040372000000001</v>
          </cell>
          <cell r="M994">
            <v>0.9401707199999999</v>
          </cell>
          <cell r="N994">
            <v>0.84665252953650405</v>
          </cell>
          <cell r="T994">
            <v>0.84237737263666457</v>
          </cell>
          <cell r="U994">
            <v>0.71473062087673656</v>
          </cell>
          <cell r="AA994">
            <v>0.91701297354044953</v>
          </cell>
          <cell r="AB994">
            <v>0.97852584985213498</v>
          </cell>
          <cell r="AH994">
            <v>0.8517068227496376</v>
          </cell>
          <cell r="AI994">
            <v>0.74770502449866127</v>
          </cell>
          <cell r="AO994">
            <v>0.90768352342747627</v>
          </cell>
          <cell r="AP994">
            <v>0.94555144623021004</v>
          </cell>
          <cell r="AV994">
            <v>-17.779205052857677</v>
          </cell>
          <cell r="AW994">
            <v>-65.102179008485152</v>
          </cell>
          <cell r="BC994">
            <v>0.88902462320153008</v>
          </cell>
          <cell r="BD994">
            <v>0.87960263898636049</v>
          </cell>
          <cell r="BX994">
            <v>0</v>
          </cell>
          <cell r="BY994">
            <v>0</v>
          </cell>
          <cell r="CE994">
            <v>0</v>
          </cell>
          <cell r="CF994">
            <v>0</v>
          </cell>
          <cell r="CL994">
            <v>0</v>
          </cell>
          <cell r="CM994">
            <v>0</v>
          </cell>
          <cell r="CS994">
            <v>0</v>
          </cell>
          <cell r="CT994">
            <v>0</v>
          </cell>
        </row>
        <row r="995">
          <cell r="A995">
            <v>34341</v>
          </cell>
          <cell r="F995">
            <v>0.90587820000000008</v>
          </cell>
          <cell r="G995">
            <v>0.89875775999999996</v>
          </cell>
          <cell r="M995">
            <v>0.9401707199999999</v>
          </cell>
          <cell r="N995">
            <v>0.84665252953650405</v>
          </cell>
          <cell r="T995">
            <v>0.84241887393090464</v>
          </cell>
          <cell r="U995">
            <v>0.71512061651999781</v>
          </cell>
          <cell r="AA995">
            <v>0.91723594726551694</v>
          </cell>
          <cell r="AB995">
            <v>0.97866241506377827</v>
          </cell>
          <cell r="AH995">
            <v>0.8517710080977311</v>
          </cell>
          <cell r="AI995">
            <v>0.74806334133797026</v>
          </cell>
          <cell r="AO995">
            <v>0.90788381309869026</v>
          </cell>
          <cell r="AP995">
            <v>0.94571969024580571</v>
          </cell>
          <cell r="AV995">
            <v>-17.824440923054858</v>
          </cell>
          <cell r="AW995">
            <v>-65.038558120153255</v>
          </cell>
          <cell r="BC995">
            <v>0.88917954476503724</v>
          </cell>
          <cell r="BD995">
            <v>0.87983424060986071</v>
          </cell>
          <cell r="BX995">
            <v>0</v>
          </cell>
          <cell r="BY995">
            <v>0</v>
          </cell>
          <cell r="CE995">
            <v>0</v>
          </cell>
          <cell r="CF995">
            <v>0</v>
          </cell>
          <cell r="CL995">
            <v>0</v>
          </cell>
          <cell r="CM995">
            <v>0</v>
          </cell>
          <cell r="CS995">
            <v>0</v>
          </cell>
          <cell r="CT995">
            <v>0</v>
          </cell>
        </row>
        <row r="996">
          <cell r="A996">
            <v>34348</v>
          </cell>
          <cell r="F996">
            <v>0.91243731000000006</v>
          </cell>
          <cell r="G996">
            <v>0.89548883000000001</v>
          </cell>
          <cell r="M996">
            <v>0.9401707199999999</v>
          </cell>
          <cell r="N996">
            <v>0.84665252953650405</v>
          </cell>
          <cell r="T996">
            <v>0.8423919984420194</v>
          </cell>
          <cell r="U996">
            <v>0.71551753912115423</v>
          </cell>
          <cell r="AA996">
            <v>0.91759056043683207</v>
          </cell>
          <cell r="AB996">
            <v>0.97875390768079373</v>
          </cell>
          <cell r="AH996">
            <v>0.85179181869137099</v>
          </cell>
          <cell r="AI996">
            <v>0.7484220851911092</v>
          </cell>
          <cell r="AO996">
            <v>0.90819074018748058</v>
          </cell>
          <cell r="AP996">
            <v>0.94584936161083899</v>
          </cell>
          <cell r="AV996">
            <v>-17.919649219263761</v>
          </cell>
          <cell r="AW996">
            <v>-64.961956416508926</v>
          </cell>
          <cell r="BC996">
            <v>0.88939109968877728</v>
          </cell>
          <cell r="BD996">
            <v>0.88004026947092895</v>
          </cell>
          <cell r="BX996">
            <v>0</v>
          </cell>
          <cell r="BY996">
            <v>0</v>
          </cell>
          <cell r="CE996">
            <v>0</v>
          </cell>
          <cell r="CF996">
            <v>0</v>
          </cell>
          <cell r="CL996">
            <v>0</v>
          </cell>
          <cell r="CM996">
            <v>0</v>
          </cell>
          <cell r="CS996">
            <v>0</v>
          </cell>
          <cell r="CT996">
            <v>0</v>
          </cell>
        </row>
        <row r="997">
          <cell r="A997">
            <v>34355</v>
          </cell>
          <cell r="F997">
            <v>0.92117885999999993</v>
          </cell>
          <cell r="G997">
            <v>0.89482574999999998</v>
          </cell>
          <cell r="M997">
            <v>0.9401707199999999</v>
          </cell>
          <cell r="N997">
            <v>0.84665252953650405</v>
          </cell>
          <cell r="T997">
            <v>0.8422428998346847</v>
          </cell>
          <cell r="U997">
            <v>0.71591398483134061</v>
          </cell>
          <cell r="AA997">
            <v>0.91815153484977252</v>
          </cell>
          <cell r="AB997">
            <v>0.97883436223659781</v>
          </cell>
          <cell r="AH997">
            <v>0.85173147921157066</v>
          </cell>
          <cell r="AI997">
            <v>0.74877903200699769</v>
          </cell>
          <cell r="AO997">
            <v>0.90866295547288656</v>
          </cell>
          <cell r="AP997">
            <v>0.94596931506094062</v>
          </cell>
          <cell r="AV997">
            <v>-18.096961536429728</v>
          </cell>
          <cell r="AW997">
            <v>-64.8827201777803</v>
          </cell>
          <cell r="BC997">
            <v>0.88968579671911463</v>
          </cell>
          <cell r="BD997">
            <v>0.88023922070962624</v>
          </cell>
          <cell r="BX997">
            <v>0</v>
          </cell>
          <cell r="BY997">
            <v>0</v>
          </cell>
          <cell r="CE997">
            <v>0</v>
          </cell>
          <cell r="CF997">
            <v>0</v>
          </cell>
          <cell r="CL997">
            <v>0</v>
          </cell>
          <cell r="CM997">
            <v>0</v>
          </cell>
          <cell r="CS997">
            <v>0</v>
          </cell>
          <cell r="CT997">
            <v>0</v>
          </cell>
        </row>
        <row r="998">
          <cell r="A998">
            <v>34362</v>
          </cell>
          <cell r="F998">
            <v>0.93582047999999995</v>
          </cell>
          <cell r="G998">
            <v>0.89678400000000003</v>
          </cell>
          <cell r="M998">
            <v>0.9401707199999999</v>
          </cell>
          <cell r="N998">
            <v>0.84665252953650405</v>
          </cell>
          <cell r="T998">
            <v>0.84181003066309867</v>
          </cell>
          <cell r="U998">
            <v>0.71630374929991114</v>
          </cell>
          <cell r="AA998">
            <v>0.91913786932143593</v>
          </cell>
          <cell r="AB998">
            <v>0.97893623783236594</v>
          </cell>
          <cell r="AH998">
            <v>0.85147601049539079</v>
          </cell>
          <cell r="AI998">
            <v>0.74913281036646795</v>
          </cell>
          <cell r="AO998">
            <v>0.90947188948914381</v>
          </cell>
          <cell r="AP998">
            <v>0.94610717676580902</v>
          </cell>
          <cell r="AV998">
            <v>-18.451485714592053</v>
          </cell>
          <cell r="AW998">
            <v>-64.810502139547552</v>
          </cell>
          <cell r="BC998">
            <v>0.89013992982455947</v>
          </cell>
          <cell r="BD998">
            <v>0.88044905463269529</v>
          </cell>
          <cell r="BX998">
            <v>0</v>
          </cell>
          <cell r="BY998">
            <v>0</v>
          </cell>
          <cell r="CE998">
            <v>0</v>
          </cell>
          <cell r="CF998">
            <v>0</v>
          </cell>
          <cell r="CL998">
            <v>0</v>
          </cell>
          <cell r="CM998">
            <v>0</v>
          </cell>
          <cell r="CS998">
            <v>0</v>
          </cell>
          <cell r="CT998">
            <v>0</v>
          </cell>
        </row>
        <row r="999">
          <cell r="A999">
            <v>34369</v>
          </cell>
          <cell r="F999">
            <v>0.95447724999999994</v>
          </cell>
          <cell r="G999">
            <v>0.91168339999999992</v>
          </cell>
          <cell r="M999">
            <v>0.9401707199999999</v>
          </cell>
          <cell r="N999">
            <v>0.84665252953650405</v>
          </cell>
          <cell r="T999">
            <v>0.84089150240205301</v>
          </cell>
          <cell r="U999">
            <v>0.71663811063846106</v>
          </cell>
          <cell r="AA999">
            <v>0.92078910352315224</v>
          </cell>
          <cell r="AB999">
            <v>0.97923616764662635</v>
          </cell>
          <cell r="AH999">
            <v>0.85087870254219033</v>
          </cell>
          <cell r="AI999">
            <v>0.74946286776448168</v>
          </cell>
          <cell r="AO999">
            <v>0.91080190338301481</v>
          </cell>
          <cell r="AP999">
            <v>0.94641141052060584</v>
          </cell>
          <cell r="AV999">
            <v>-19.093559977312211</v>
          </cell>
          <cell r="AW999">
            <v>-64.801577112898798</v>
          </cell>
          <cell r="BC999">
            <v>0.89082750310273995</v>
          </cell>
          <cell r="BD999">
            <v>0.88076189626856438</v>
          </cell>
          <cell r="BX999">
            <v>0</v>
          </cell>
          <cell r="BY999">
            <v>0</v>
          </cell>
          <cell r="CE999">
            <v>0</v>
          </cell>
          <cell r="CF999">
            <v>0</v>
          </cell>
          <cell r="CL999">
            <v>0</v>
          </cell>
          <cell r="CM999">
            <v>0</v>
          </cell>
          <cell r="CS999">
            <v>0</v>
          </cell>
          <cell r="CT999">
            <v>0</v>
          </cell>
        </row>
        <row r="1000">
          <cell r="A1000">
            <v>34376</v>
          </cell>
          <cell r="F1000">
            <v>0.96445439999999993</v>
          </cell>
          <cell r="G1000">
            <v>0.90800639999999988</v>
          </cell>
          <cell r="M1000">
            <v>0.9401707199999999</v>
          </cell>
          <cell r="N1000">
            <v>0.84665252953650405</v>
          </cell>
          <cell r="T1000">
            <v>0.83970985421422961</v>
          </cell>
          <cell r="U1000">
            <v>0.71698827179764735</v>
          </cell>
          <cell r="AA1000">
            <v>0.92279453591824057</v>
          </cell>
          <cell r="AB1000">
            <v>0.97947782186534593</v>
          </cell>
          <cell r="AH1000">
            <v>0.85009543942723098</v>
          </cell>
          <cell r="AI1000">
            <v>0.74979946555610977</v>
          </cell>
          <cell r="AO1000">
            <v>0.9124089507052392</v>
          </cell>
          <cell r="AP1000">
            <v>0.94666662810688385</v>
          </cell>
          <cell r="AV1000">
            <v>-19.889918230936509</v>
          </cell>
          <cell r="AW1000">
            <v>-64.774154470093166</v>
          </cell>
          <cell r="BC1000">
            <v>0.89163778027923646</v>
          </cell>
          <cell r="BD1000">
            <v>0.88104424058995912</v>
          </cell>
          <cell r="BX1000">
            <v>0</v>
          </cell>
          <cell r="BY1000">
            <v>0</v>
          </cell>
          <cell r="CE1000">
            <v>0</v>
          </cell>
          <cell r="CF1000">
            <v>0</v>
          </cell>
          <cell r="CL1000">
            <v>0</v>
          </cell>
          <cell r="CM1000">
            <v>0</v>
          </cell>
          <cell r="CS1000">
            <v>0</v>
          </cell>
          <cell r="CT1000">
            <v>0</v>
          </cell>
        </row>
        <row r="1001">
          <cell r="A1001">
            <v>34383</v>
          </cell>
          <cell r="F1001">
            <v>0.96004896000000006</v>
          </cell>
          <cell r="G1001">
            <v>0.92905800000000005</v>
          </cell>
          <cell r="M1001">
            <v>0.93078720000000004</v>
          </cell>
          <cell r="N1001">
            <v>0.84834935995590122</v>
          </cell>
          <cell r="T1001">
            <v>0.83006558280707088</v>
          </cell>
          <cell r="U1001">
            <v>0.71867034933894736</v>
          </cell>
          <cell r="AA1001">
            <v>0.91570660576227381</v>
          </cell>
          <cell r="AB1001">
            <v>0.98197147524844131</v>
          </cell>
          <cell r="AH1001">
            <v>0.84077071067647136</v>
          </cell>
          <cell r="AI1001">
            <v>0.75158299007763407</v>
          </cell>
          <cell r="AO1001">
            <v>0.90500147789287344</v>
          </cell>
          <cell r="AP1001">
            <v>0.94905883450975459</v>
          </cell>
          <cell r="AV1001">
            <v>-20.537369644516041</v>
          </cell>
          <cell r="AW1001">
            <v>-64.974960565079769</v>
          </cell>
          <cell r="BC1001">
            <v>0.88359122215407271</v>
          </cell>
          <cell r="BD1001">
            <v>0.88323355303238116</v>
          </cell>
          <cell r="BX1001">
            <v>0</v>
          </cell>
          <cell r="BY1001">
            <v>0</v>
          </cell>
          <cell r="CE1001">
            <v>0</v>
          </cell>
          <cell r="CF1001">
            <v>0</v>
          </cell>
          <cell r="CL1001">
            <v>0</v>
          </cell>
          <cell r="CM1001">
            <v>0</v>
          </cell>
          <cell r="CS1001">
            <v>0</v>
          </cell>
          <cell r="CT1001">
            <v>0</v>
          </cell>
        </row>
        <row r="1002">
          <cell r="A1002">
            <v>34390</v>
          </cell>
          <cell r="F1002">
            <v>0.97013780999999988</v>
          </cell>
          <cell r="G1002">
            <v>0.94436999999999993</v>
          </cell>
          <cell r="M1002">
            <v>0.93078720000000004</v>
          </cell>
          <cell r="N1002">
            <v>0.84834935995590122</v>
          </cell>
          <cell r="T1002">
            <v>0.82853692428936754</v>
          </cell>
          <cell r="U1002">
            <v>0.7187967331936217</v>
          </cell>
          <cell r="AA1002">
            <v>0.91818406150646814</v>
          </cell>
          <cell r="AB1002">
            <v>0.98276264346895048</v>
          </cell>
          <cell r="AH1002">
            <v>0.83974281644150517</v>
          </cell>
          <cell r="AI1002">
            <v>0.75179247197803778</v>
          </cell>
          <cell r="AO1002">
            <v>0.90697816935433062</v>
          </cell>
          <cell r="AP1002">
            <v>0.94976690468453429</v>
          </cell>
          <cell r="AV1002">
            <v>-21.538423811377232</v>
          </cell>
          <cell r="AW1002">
            <v>-65.140697880500895</v>
          </cell>
          <cell r="BC1002">
            <v>0.88456638505005536</v>
          </cell>
          <cell r="BD1002">
            <v>0.88377542711570212</v>
          </cell>
          <cell r="BX1002">
            <v>0</v>
          </cell>
          <cell r="BY1002">
            <v>0</v>
          </cell>
          <cell r="CE1002">
            <v>0</v>
          </cell>
          <cell r="CF1002">
            <v>0</v>
          </cell>
          <cell r="CL1002">
            <v>0</v>
          </cell>
          <cell r="CM1002">
            <v>0</v>
          </cell>
          <cell r="CS1002">
            <v>0</v>
          </cell>
          <cell r="CT1002">
            <v>0</v>
          </cell>
        </row>
        <row r="1003">
          <cell r="A1003">
            <v>34397</v>
          </cell>
          <cell r="F1003">
            <v>0.97114076000000005</v>
          </cell>
          <cell r="G1003">
            <v>0.94237024000000003</v>
          </cell>
          <cell r="M1003">
            <v>0.93078720000000004</v>
          </cell>
          <cell r="N1003">
            <v>0.84834935995590122</v>
          </cell>
          <cell r="T1003">
            <v>0.82709115296313429</v>
          </cell>
          <cell r="U1003">
            <v>0.71894649968261781</v>
          </cell>
          <cell r="AA1003">
            <v>0.92057915581427507</v>
          </cell>
          <cell r="AB1003">
            <v>0.98350210563693219</v>
          </cell>
          <cell r="AH1003">
            <v>0.83877715331952696</v>
          </cell>
          <cell r="AI1003">
            <v>0.75201595042690705</v>
          </cell>
          <cell r="AO1003">
            <v>0.90889315545788252</v>
          </cell>
          <cell r="AP1003">
            <v>0.95043265489264295</v>
          </cell>
          <cell r="AV1003">
            <v>-22.49816555839649</v>
          </cell>
          <cell r="AW1003">
            <v>-65.28767718591881</v>
          </cell>
          <cell r="BC1003">
            <v>0.88552115474509718</v>
          </cell>
          <cell r="BD1003">
            <v>0.88429375340406424</v>
          </cell>
          <cell r="BX1003">
            <v>0</v>
          </cell>
          <cell r="BY1003">
            <v>0</v>
          </cell>
          <cell r="CE1003">
            <v>0</v>
          </cell>
          <cell r="CF1003">
            <v>0</v>
          </cell>
          <cell r="CL1003">
            <v>0</v>
          </cell>
          <cell r="CM1003">
            <v>0</v>
          </cell>
          <cell r="CS1003">
            <v>0</v>
          </cell>
          <cell r="CT1003">
            <v>0</v>
          </cell>
        </row>
        <row r="1004">
          <cell r="A1004">
            <v>34404</v>
          </cell>
          <cell r="F1004">
            <v>0.97335665999999987</v>
          </cell>
          <cell r="G1004">
            <v>0.95782871999999997</v>
          </cell>
          <cell r="M1004">
            <v>0.93078720000000004</v>
          </cell>
          <cell r="N1004">
            <v>0.84834935995590122</v>
          </cell>
          <cell r="T1004">
            <v>0.82567658067993954</v>
          </cell>
          <cell r="U1004">
            <v>0.71895344916180803</v>
          </cell>
          <cell r="AA1004">
            <v>0.92295528853815856</v>
          </cell>
          <cell r="AB1004">
            <v>0.98452515052817891</v>
          </cell>
          <cell r="AH1004">
            <v>0.83783641916221696</v>
          </cell>
          <cell r="AI1004">
            <v>0.75214991183260427</v>
          </cell>
          <cell r="AO1004">
            <v>0.91079545005588125</v>
          </cell>
          <cell r="AP1004">
            <v>0.95132868785738256</v>
          </cell>
          <cell r="AV1004">
            <v>-23.445361029945708</v>
          </cell>
          <cell r="AW1004">
            <v>-65.541186041747736</v>
          </cell>
          <cell r="BC1004">
            <v>0.88647577309132652</v>
          </cell>
          <cell r="BD1004">
            <v>0.88493576251578987</v>
          </cell>
          <cell r="BX1004">
            <v>0</v>
          </cell>
          <cell r="BY1004">
            <v>0</v>
          </cell>
          <cell r="CE1004">
            <v>0</v>
          </cell>
          <cell r="CF1004">
            <v>0</v>
          </cell>
          <cell r="CL1004">
            <v>0</v>
          </cell>
          <cell r="CM1004">
            <v>0</v>
          </cell>
          <cell r="CS1004">
            <v>0</v>
          </cell>
          <cell r="CT1004">
            <v>0</v>
          </cell>
        </row>
        <row r="1005">
          <cell r="A1005">
            <v>34411</v>
          </cell>
          <cell r="F1005">
            <v>0.97590569999999999</v>
          </cell>
          <cell r="G1005">
            <v>0.9500221499999999</v>
          </cell>
          <cell r="M1005">
            <v>0.93078720000000004</v>
          </cell>
          <cell r="N1005">
            <v>0.84834935995590122</v>
          </cell>
          <cell r="T1005">
            <v>0.82427882263382535</v>
          </cell>
          <cell r="U1005">
            <v>0.71904776819525285</v>
          </cell>
          <cell r="AA1005">
            <v>0.92532987125149357</v>
          </cell>
          <cell r="AB1005">
            <v>0.98537585890007062</v>
          </cell>
          <cell r="AH1005">
            <v>0.83691020371103386</v>
          </cell>
          <cell r="AI1005">
            <v>0.75233877953335504</v>
          </cell>
          <cell r="AO1005">
            <v>0.91269849017428495</v>
          </cell>
          <cell r="AP1005">
            <v>0.95208484756196843</v>
          </cell>
          <cell r="AV1005">
            <v>-24.387957807474372</v>
          </cell>
          <cell r="AW1005">
            <v>-65.729810862656791</v>
          </cell>
          <cell r="BC1005">
            <v>0.88743572801986792</v>
          </cell>
          <cell r="BD1005">
            <v>0.88550282488576404</v>
          </cell>
          <cell r="BX1005">
            <v>0</v>
          </cell>
          <cell r="BY1005">
            <v>0</v>
          </cell>
          <cell r="CE1005">
            <v>0</v>
          </cell>
          <cell r="CF1005">
            <v>0</v>
          </cell>
          <cell r="CL1005">
            <v>0</v>
          </cell>
          <cell r="CM1005">
            <v>0</v>
          </cell>
          <cell r="CS1005">
            <v>0</v>
          </cell>
          <cell r="CT1005">
            <v>0</v>
          </cell>
        </row>
        <row r="1006">
          <cell r="A1006">
            <v>34418</v>
          </cell>
          <cell r="F1006">
            <v>0.97847359999999983</v>
          </cell>
          <cell r="G1006">
            <v>0.9706304</v>
          </cell>
          <cell r="M1006">
            <v>0.93078720000000004</v>
          </cell>
          <cell r="N1006">
            <v>0.84834935995590122</v>
          </cell>
          <cell r="T1006">
            <v>0.82289573857101139</v>
          </cell>
          <cell r="U1006">
            <v>0.71892852423203679</v>
          </cell>
          <cell r="AA1006">
            <v>0.92770500558279878</v>
          </cell>
          <cell r="AB1006">
            <v>0.98662829507814176</v>
          </cell>
          <cell r="AH1006">
            <v>0.83599689694748491</v>
          </cell>
          <cell r="AI1006">
            <v>0.75239099558779987</v>
          </cell>
          <cell r="AO1006">
            <v>0.91460384720632526</v>
          </cell>
          <cell r="AP1006">
            <v>0.95316582372237846</v>
          </cell>
          <cell r="AV1006">
            <v>-25.327016380869917</v>
          </cell>
          <cell r="AW1006">
            <v>-66.072164301871126</v>
          </cell>
          <cell r="BC1006">
            <v>0.88840153045337855</v>
          </cell>
          <cell r="BD1006">
            <v>0.88624088101085241</v>
          </cell>
          <cell r="BX1006">
            <v>0</v>
          </cell>
          <cell r="BY1006">
            <v>0</v>
          </cell>
          <cell r="CE1006">
            <v>0</v>
          </cell>
          <cell r="CF1006">
            <v>0</v>
          </cell>
          <cell r="CL1006">
            <v>0</v>
          </cell>
          <cell r="CM1006">
            <v>0</v>
          </cell>
          <cell r="CS1006">
            <v>0</v>
          </cell>
          <cell r="CT1006">
            <v>0</v>
          </cell>
        </row>
        <row r="1007">
          <cell r="A1007">
            <v>34425</v>
          </cell>
          <cell r="F1007">
            <v>0.9811141000000001</v>
          </cell>
          <cell r="G1007">
            <v>0.97222770000000014</v>
          </cell>
          <cell r="M1007">
            <v>0.93078720000000004</v>
          </cell>
          <cell r="N1007">
            <v>0.84834935995590122</v>
          </cell>
          <cell r="T1007">
            <v>0.82152374213018675</v>
          </cell>
          <cell r="U1007">
            <v>0.71880412122769122</v>
          </cell>
          <cell r="AA1007">
            <v>0.93008475181336714</v>
          </cell>
          <cell r="AB1007">
            <v>0.98789031037148645</v>
          </cell>
          <cell r="AH1007">
            <v>0.8350938683405843</v>
          </cell>
          <cell r="AI1007">
            <v>0.75243989487066565</v>
          </cell>
          <cell r="AO1007">
            <v>0.91651462560296959</v>
          </cell>
          <cell r="AP1007">
            <v>0.9542545367285119</v>
          </cell>
          <cell r="AV1007">
            <v>-26.264448173823322</v>
          </cell>
          <cell r="AW1007">
            <v>-66.418200070149226</v>
          </cell>
          <cell r="BC1007">
            <v>0.88937437318217449</v>
          </cell>
          <cell r="BD1007">
            <v>0.88698298944256315</v>
          </cell>
          <cell r="BX1007">
            <v>0</v>
          </cell>
          <cell r="BY1007">
            <v>0</v>
          </cell>
          <cell r="CE1007">
            <v>0</v>
          </cell>
          <cell r="CF1007">
            <v>0</v>
          </cell>
          <cell r="CL1007">
            <v>0</v>
          </cell>
          <cell r="CM1007">
            <v>0</v>
          </cell>
          <cell r="CS1007">
            <v>0</v>
          </cell>
          <cell r="CT1007">
            <v>0</v>
          </cell>
        </row>
        <row r="1008">
          <cell r="A1008">
            <v>34432</v>
          </cell>
          <cell r="F1008">
            <v>1.00270148</v>
          </cell>
          <cell r="G1008">
            <v>0.95662093999999998</v>
          </cell>
          <cell r="M1008">
            <v>0.93078720000000004</v>
          </cell>
          <cell r="N1008">
            <v>0.84834935995590122</v>
          </cell>
          <cell r="T1008">
            <v>0.81950564466941733</v>
          </cell>
          <cell r="U1008">
            <v>0.71886320847379936</v>
          </cell>
          <cell r="AA1008">
            <v>0.93330566664881165</v>
          </cell>
          <cell r="AB1008">
            <v>0.9888101209850978</v>
          </cell>
          <cell r="AH1008">
            <v>0.83373064741684166</v>
          </cell>
          <cell r="AI1008">
            <v>0.75260657253771179</v>
          </cell>
          <cell r="AO1008">
            <v>0.91908066390138732</v>
          </cell>
          <cell r="AP1008">
            <v>0.95506675692118548</v>
          </cell>
          <cell r="AV1008">
            <v>-27.573599839189455</v>
          </cell>
          <cell r="AW1008">
            <v>-66.63289146309512</v>
          </cell>
          <cell r="BC1008">
            <v>0.89063065840653888</v>
          </cell>
          <cell r="BD1008">
            <v>0.88758002879336073</v>
          </cell>
          <cell r="BX1008">
            <v>0</v>
          </cell>
          <cell r="BY1008">
            <v>0</v>
          </cell>
          <cell r="CE1008">
            <v>0</v>
          </cell>
          <cell r="CF1008">
            <v>0</v>
          </cell>
          <cell r="CL1008">
            <v>0</v>
          </cell>
          <cell r="CM1008">
            <v>0</v>
          </cell>
          <cell r="CS1008">
            <v>0</v>
          </cell>
          <cell r="CT1008">
            <v>0</v>
          </cell>
        </row>
        <row r="1009">
          <cell r="A1009">
            <v>34439</v>
          </cell>
          <cell r="F1009">
            <v>1.0022458599999999</v>
          </cell>
          <cell r="G1009">
            <v>0.95211972</v>
          </cell>
          <cell r="M1009">
            <v>0.93078720000000004</v>
          </cell>
          <cell r="N1009">
            <v>0.84834935995590122</v>
          </cell>
          <cell r="T1009">
            <v>0.81766076337204885</v>
          </cell>
          <cell r="U1009">
            <v>0.71897196221041304</v>
          </cell>
          <cell r="AA1009">
            <v>0.93633771968524526</v>
          </cell>
          <cell r="AB1009">
            <v>0.98962856588311188</v>
          </cell>
          <cell r="AH1009">
            <v>0.8324953829111984</v>
          </cell>
          <cell r="AI1009">
            <v>0.75280403766950033</v>
          </cell>
          <cell r="AO1009">
            <v>0.9215031001460956</v>
          </cell>
          <cell r="AP1009">
            <v>0.95579649042402448</v>
          </cell>
          <cell r="AV1009">
            <v>-28.792239836770431</v>
          </cell>
          <cell r="AW1009">
            <v>-66.809850654127956</v>
          </cell>
          <cell r="BC1009">
            <v>0.89183386106779661</v>
          </cell>
          <cell r="BD1009">
            <v>0.88813233950584991</v>
          </cell>
          <cell r="BX1009">
            <v>0</v>
          </cell>
          <cell r="BY1009">
            <v>0</v>
          </cell>
          <cell r="CE1009">
            <v>0</v>
          </cell>
          <cell r="CF1009">
            <v>0</v>
          </cell>
          <cell r="CL1009">
            <v>0</v>
          </cell>
          <cell r="CM1009">
            <v>0</v>
          </cell>
          <cell r="CS1009">
            <v>0</v>
          </cell>
          <cell r="CT1009">
            <v>0</v>
          </cell>
        </row>
        <row r="1010">
          <cell r="A1010">
            <v>34446</v>
          </cell>
          <cell r="F1010">
            <v>0.99030265999999989</v>
          </cell>
          <cell r="G1010">
            <v>0.96136255999999987</v>
          </cell>
          <cell r="M1010">
            <v>0.93078720000000004</v>
          </cell>
          <cell r="N1010">
            <v>0.84834935995590122</v>
          </cell>
          <cell r="T1010">
            <v>0.81633045416431915</v>
          </cell>
          <cell r="U1010">
            <v>0.718999300191135</v>
          </cell>
          <cell r="AA1010">
            <v>0.9387319107565556</v>
          </cell>
          <cell r="AB1010">
            <v>0.99060650767659875</v>
          </cell>
          <cell r="AH1010">
            <v>0.83163063623834876</v>
          </cell>
          <cell r="AI1010">
            <v>0.75295020112681799</v>
          </cell>
          <cell r="AO1010">
            <v>0.92343172868252599</v>
          </cell>
          <cell r="AP1010">
            <v>0.95665560674091588</v>
          </cell>
          <cell r="AV1010">
            <v>-29.722832965598634</v>
          </cell>
          <cell r="AW1010">
            <v>-67.04699896743206</v>
          </cell>
          <cell r="BC1010">
            <v>0.89283136453446688</v>
          </cell>
          <cell r="BD1010">
            <v>0.88875380486954991</v>
          </cell>
          <cell r="BX1010">
            <v>0</v>
          </cell>
          <cell r="BY1010">
            <v>0</v>
          </cell>
          <cell r="CE1010">
            <v>0</v>
          </cell>
          <cell r="CF1010">
            <v>0</v>
          </cell>
          <cell r="CL1010">
            <v>0</v>
          </cell>
          <cell r="CM1010">
            <v>0</v>
          </cell>
          <cell r="CS1010">
            <v>0</v>
          </cell>
          <cell r="CT1010">
            <v>0</v>
          </cell>
        </row>
        <row r="1011">
          <cell r="A1011">
            <v>34453</v>
          </cell>
          <cell r="F1011">
            <v>0.98903564999999993</v>
          </cell>
          <cell r="G1011">
            <v>0.98488874999999998</v>
          </cell>
          <cell r="M1011">
            <v>0.93078720000000004</v>
          </cell>
          <cell r="N1011">
            <v>0.84834935995590122</v>
          </cell>
          <cell r="T1011">
            <v>0.81512098613891892</v>
          </cell>
          <cell r="U1011">
            <v>0.7187640148023845</v>
          </cell>
          <cell r="AA1011">
            <v>0.94098347660942838</v>
          </cell>
          <cell r="AB1011">
            <v>0.99205754863606077</v>
          </cell>
          <cell r="AH1011">
            <v>0.83085379744773258</v>
          </cell>
          <cell r="AI1011">
            <v>0.75292570653159407</v>
          </cell>
          <cell r="AO1011">
            <v>0.92525066530061473</v>
          </cell>
          <cell r="AP1011">
            <v>0.95789585690685131</v>
          </cell>
          <cell r="AV1011">
            <v>-30.587570386253198</v>
          </cell>
          <cell r="AW1011">
            <v>-67.467972676699816</v>
          </cell>
          <cell r="BC1011">
            <v>0.89378504268298731</v>
          </cell>
          <cell r="BD1011">
            <v>0.88957247344843227</v>
          </cell>
          <cell r="BX1011">
            <v>0</v>
          </cell>
          <cell r="BY1011">
            <v>0</v>
          </cell>
          <cell r="CE1011">
            <v>0</v>
          </cell>
          <cell r="CF1011">
            <v>0</v>
          </cell>
          <cell r="CL1011">
            <v>0</v>
          </cell>
          <cell r="CM1011">
            <v>0</v>
          </cell>
          <cell r="CS1011">
            <v>0</v>
          </cell>
          <cell r="CT1011">
            <v>0</v>
          </cell>
        </row>
        <row r="1012">
          <cell r="A1012">
            <v>34460</v>
          </cell>
          <cell r="F1012">
            <v>0.98983958000000005</v>
          </cell>
          <cell r="G1012">
            <v>0.97754600999999997</v>
          </cell>
          <cell r="M1012">
            <v>0.93078720000000004</v>
          </cell>
          <cell r="N1012">
            <v>0.84834935995590122</v>
          </cell>
          <cell r="T1012">
            <v>0.81396314273723336</v>
          </cell>
          <cell r="U1012">
            <v>0.71863763211439302</v>
          </cell>
          <cell r="AA1012">
            <v>0.94318120232391234</v>
          </cell>
          <cell r="AB1012">
            <v>0.99332007298247804</v>
          </cell>
          <cell r="AH1012">
            <v>0.83011540018556829</v>
          </cell>
          <cell r="AI1012">
            <v>0.7529729372229037</v>
          </cell>
          <cell r="AO1012">
            <v>0.92702894487557752</v>
          </cell>
          <cell r="AP1012">
            <v>0.95898476787396747</v>
          </cell>
          <cell r="AV1012">
            <v>-31.425942724139169</v>
          </cell>
          <cell r="AW1012">
            <v>-67.814631364472831</v>
          </cell>
          <cell r="BC1012">
            <v>0.89472442997890766</v>
          </cell>
          <cell r="BD1012">
            <v>0.89031415765694633</v>
          </cell>
          <cell r="BX1012">
            <v>0</v>
          </cell>
          <cell r="BY1012">
            <v>0</v>
          </cell>
          <cell r="CE1012">
            <v>0</v>
          </cell>
          <cell r="CF1012">
            <v>0</v>
          </cell>
          <cell r="CL1012">
            <v>0</v>
          </cell>
          <cell r="CM1012">
            <v>0</v>
          </cell>
          <cell r="CS1012">
            <v>0</v>
          </cell>
          <cell r="CT1012">
            <v>0</v>
          </cell>
        </row>
        <row r="1013">
          <cell r="A1013">
            <v>34467</v>
          </cell>
          <cell r="F1013">
            <v>0.99476495999999992</v>
          </cell>
          <cell r="G1013">
            <v>0.96666191999999995</v>
          </cell>
          <cell r="M1013">
            <v>0.9225038000000001</v>
          </cell>
          <cell r="N1013">
            <v>0.84592088998763904</v>
          </cell>
          <cell r="T1013">
            <v>0.80525124570783857</v>
          </cell>
          <cell r="U1013">
            <v>0.71655843980467671</v>
          </cell>
          <cell r="AA1013">
            <v>0.93740391354402097</v>
          </cell>
          <cell r="AB1013">
            <v>0.99154617652573418</v>
          </cell>
          <cell r="AH1013">
            <v>0.82177032918736126</v>
          </cell>
          <cell r="AI1013">
            <v>0.75093190689480893</v>
          </cell>
          <cell r="AO1013">
            <v>0.92088483006449817</v>
          </cell>
          <cell r="AP1013">
            <v>0.95717270943560206</v>
          </cell>
          <cell r="AV1013">
            <v>-32.16683937941967</v>
          </cell>
          <cell r="AW1013">
            <v>-67.892881872099153</v>
          </cell>
          <cell r="BC1013">
            <v>0.88784666310545257</v>
          </cell>
          <cell r="BD1013">
            <v>0.88842577525533761</v>
          </cell>
          <cell r="BX1013">
            <v>0</v>
          </cell>
          <cell r="BY1013">
            <v>0</v>
          </cell>
          <cell r="CE1013">
            <v>0</v>
          </cell>
          <cell r="CF1013">
            <v>0</v>
          </cell>
          <cell r="CL1013">
            <v>0</v>
          </cell>
          <cell r="CM1013">
            <v>0</v>
          </cell>
          <cell r="CS1013">
            <v>0</v>
          </cell>
          <cell r="CT1013">
            <v>0</v>
          </cell>
        </row>
        <row r="1014">
          <cell r="A1014">
            <v>34474</v>
          </cell>
          <cell r="F1014">
            <v>1.00566333</v>
          </cell>
          <cell r="G1014">
            <v>0.98124264000000005</v>
          </cell>
          <cell r="M1014">
            <v>0.9225038000000001</v>
          </cell>
          <cell r="N1014">
            <v>0.84592088998763904</v>
          </cell>
          <cell r="T1014">
            <v>0.80354696402193904</v>
          </cell>
          <cell r="U1014">
            <v>0.71638055189806948</v>
          </cell>
          <cell r="AA1014">
            <v>0.94034631274488878</v>
          </cell>
          <cell r="AB1014">
            <v>0.99289632555524288</v>
          </cell>
          <cell r="AH1014">
            <v>0.82064688261230778</v>
          </cell>
          <cell r="AI1014">
            <v>0.75094502360521609</v>
          </cell>
          <cell r="AO1014">
            <v>0.92324639415452003</v>
          </cell>
          <cell r="AP1014">
            <v>0.95833185384809627</v>
          </cell>
          <cell r="AV1014">
            <v>-33.327890542354005</v>
          </cell>
          <cell r="AW1014">
            <v>-68.274304975566707</v>
          </cell>
          <cell r="BC1014">
            <v>0.88904655697378265</v>
          </cell>
          <cell r="BD1014">
            <v>0.88920291043380284</v>
          </cell>
          <cell r="BX1014">
            <v>0</v>
          </cell>
          <cell r="BY1014">
            <v>0</v>
          </cell>
          <cell r="CE1014">
            <v>0</v>
          </cell>
          <cell r="CF1014">
            <v>0</v>
          </cell>
          <cell r="CL1014">
            <v>0</v>
          </cell>
          <cell r="CM1014">
            <v>0</v>
          </cell>
          <cell r="CS1014">
            <v>0</v>
          </cell>
          <cell r="CT1014">
            <v>0</v>
          </cell>
        </row>
        <row r="1015">
          <cell r="A1015">
            <v>34481</v>
          </cell>
          <cell r="F1015">
            <v>1.0180579999999999</v>
          </cell>
          <cell r="G1015">
            <v>0.98934710000000003</v>
          </cell>
          <cell r="M1015">
            <v>0.9225038000000001</v>
          </cell>
          <cell r="N1015">
            <v>0.84592088998763904</v>
          </cell>
          <cell r="T1015">
            <v>0.80156286903050933</v>
          </cell>
          <cell r="U1015">
            <v>0.71611573271477857</v>
          </cell>
          <cell r="AA1015">
            <v>0.94367087894381019</v>
          </cell>
          <cell r="AB1015">
            <v>0.99439700401627096</v>
          </cell>
          <cell r="AH1015">
            <v>0.81932637026967192</v>
          </cell>
          <cell r="AI1015">
            <v>0.75090089162746509</v>
          </cell>
          <cell r="AO1015">
            <v>0.92590737770464737</v>
          </cell>
          <cell r="AP1015">
            <v>0.95961184510358433</v>
          </cell>
          <cell r="AV1015">
            <v>-34.654385604338039</v>
          </cell>
          <cell r="AW1015">
            <v>-68.71506145700755</v>
          </cell>
          <cell r="BC1015">
            <v>0.8903803752263223</v>
          </cell>
          <cell r="BD1015">
            <v>0.89004152727821118</v>
          </cell>
          <cell r="BX1015">
            <v>0</v>
          </cell>
          <cell r="BY1015">
            <v>0</v>
          </cell>
          <cell r="CE1015">
            <v>0</v>
          </cell>
          <cell r="CF1015">
            <v>0</v>
          </cell>
          <cell r="CL1015">
            <v>0</v>
          </cell>
          <cell r="CM1015">
            <v>0</v>
          </cell>
          <cell r="CS1015">
            <v>0</v>
          </cell>
          <cell r="CT1015">
            <v>0</v>
          </cell>
        </row>
        <row r="1016">
          <cell r="A1016">
            <v>34488</v>
          </cell>
          <cell r="F1016">
            <v>1.0170082499999999</v>
          </cell>
          <cell r="G1016">
            <v>0.97072424999999996</v>
          </cell>
          <cell r="M1016">
            <v>0.9225038000000001</v>
          </cell>
          <cell r="N1016">
            <v>0.84592088998763904</v>
          </cell>
          <cell r="T1016">
            <v>0.79974855533146283</v>
          </cell>
          <cell r="U1016">
            <v>0.71608812635686891</v>
          </cell>
          <cell r="AA1016">
            <v>0.9468038353461703</v>
          </cell>
          <cell r="AB1016">
            <v>0.99547911157632185</v>
          </cell>
          <cell r="AH1016">
            <v>0.81813046533330114</v>
          </cell>
          <cell r="AI1016">
            <v>0.75101199950930053</v>
          </cell>
          <cell r="AO1016">
            <v>0.92842192534433177</v>
          </cell>
          <cell r="AP1016">
            <v>0.96055523842389012</v>
          </cell>
          <cell r="AV1016">
            <v>-35.890543808338045</v>
          </cell>
          <cell r="AW1016">
            <v>-68.991962685896624</v>
          </cell>
          <cell r="BC1016">
            <v>0.89165810534065493</v>
          </cell>
          <cell r="BD1016">
            <v>0.890707492119027</v>
          </cell>
          <cell r="BX1016">
            <v>0</v>
          </cell>
          <cell r="BY1016">
            <v>0</v>
          </cell>
          <cell r="CE1016">
            <v>0</v>
          </cell>
          <cell r="CF1016">
            <v>0</v>
          </cell>
          <cell r="CL1016">
            <v>0</v>
          </cell>
          <cell r="CM1016">
            <v>0</v>
          </cell>
          <cell r="CS1016">
            <v>0</v>
          </cell>
          <cell r="CT1016">
            <v>0</v>
          </cell>
        </row>
        <row r="1017">
          <cell r="A1017">
            <v>34495</v>
          </cell>
          <cell r="F1017">
            <v>1.0110375</v>
          </cell>
          <cell r="G1017">
            <v>0.9779000000000001</v>
          </cell>
          <cell r="M1017">
            <v>0.9225038000000001</v>
          </cell>
          <cell r="N1017">
            <v>0.84592088998763904</v>
          </cell>
          <cell r="T1017">
            <v>0.79822751774068668</v>
          </cell>
          <cell r="U1017">
            <v>0.71599320337944261</v>
          </cell>
          <cell r="AA1017">
            <v>0.94957724843386626</v>
          </cell>
          <cell r="AB1017">
            <v>0.99668418347223364</v>
          </cell>
          <cell r="AH1017">
            <v>0.81714623407733411</v>
          </cell>
          <cell r="AI1017">
            <v>0.75107957589104157</v>
          </cell>
          <cell r="AO1017">
            <v>0.93065853209721872</v>
          </cell>
          <cell r="AP1017">
            <v>0.96159781096063468</v>
          </cell>
          <cell r="AV1017">
            <v>-36.963530290207586</v>
          </cell>
          <cell r="AW1017">
            <v>-69.316406329771908</v>
          </cell>
          <cell r="BC1017">
            <v>0.89282109942392385</v>
          </cell>
          <cell r="BD1017">
            <v>0.89142506593743698</v>
          </cell>
          <cell r="BX1017">
            <v>0</v>
          </cell>
          <cell r="BY1017">
            <v>0</v>
          </cell>
          <cell r="CE1017">
            <v>0</v>
          </cell>
          <cell r="CF1017">
            <v>0</v>
          </cell>
          <cell r="CL1017">
            <v>0</v>
          </cell>
          <cell r="CM1017">
            <v>0</v>
          </cell>
          <cell r="CS1017">
            <v>0</v>
          </cell>
          <cell r="CT1017">
            <v>0</v>
          </cell>
        </row>
        <row r="1018">
          <cell r="A1018">
            <v>34502</v>
          </cell>
          <cell r="F1018">
            <v>1.0215426000000001</v>
          </cell>
          <cell r="G1018">
            <v>1.02585408</v>
          </cell>
          <cell r="M1018">
            <v>0.9225038000000001</v>
          </cell>
          <cell r="N1018">
            <v>0.84592088998763904</v>
          </cell>
          <cell r="T1018">
            <v>0.79649879073764029</v>
          </cell>
          <cell r="U1018">
            <v>0.71523457733851692</v>
          </cell>
          <cell r="AA1018">
            <v>0.9526420859972089</v>
          </cell>
          <cell r="AB1018">
            <v>0.99897688540975804</v>
          </cell>
          <cell r="AH1018">
            <v>0.81601670264508641</v>
          </cell>
          <cell r="AI1018">
            <v>0.750702365847422</v>
          </cell>
          <cell r="AO1018">
            <v>0.93312417408976267</v>
          </cell>
          <cell r="AP1018">
            <v>0.96350909690085307</v>
          </cell>
          <cell r="AV1018">
            <v>-38.161253376524705</v>
          </cell>
          <cell r="AW1018">
            <v>-70.078471286436155</v>
          </cell>
          <cell r="BC1018">
            <v>0.89408835027487055</v>
          </cell>
          <cell r="BD1018">
            <v>0.89257351988304268</v>
          </cell>
          <cell r="BX1018">
            <v>0</v>
          </cell>
          <cell r="BY1018">
            <v>0</v>
          </cell>
          <cell r="CE1018">
            <v>0</v>
          </cell>
          <cell r="CF1018">
            <v>0</v>
          </cell>
          <cell r="CL1018">
            <v>0</v>
          </cell>
          <cell r="CM1018">
            <v>0</v>
          </cell>
          <cell r="CS1018">
            <v>0</v>
          </cell>
          <cell r="CT1018">
            <v>0</v>
          </cell>
        </row>
        <row r="1019">
          <cell r="A1019">
            <v>34509</v>
          </cell>
          <cell r="F1019">
            <v>1.0124693</v>
          </cell>
          <cell r="G1019">
            <v>1.04610246</v>
          </cell>
          <cell r="M1019">
            <v>0.9225038000000001</v>
          </cell>
          <cell r="N1019">
            <v>0.84592088998763904</v>
          </cell>
          <cell r="T1019">
            <v>0.79512766424476866</v>
          </cell>
          <cell r="U1019">
            <v>0.71415181992751542</v>
          </cell>
          <cell r="AA1019">
            <v>0.95525554457686035</v>
          </cell>
          <cell r="AB1019">
            <v>1.0017623160516234</v>
          </cell>
          <cell r="AH1019">
            <v>0.81514364928628014</v>
          </cell>
          <cell r="AI1019">
            <v>0.75010313194302891</v>
          </cell>
          <cell r="AO1019">
            <v>0.93523955953534899</v>
          </cell>
          <cell r="AP1019">
            <v>0.96581100403610975</v>
          </cell>
          <cell r="AV1019">
            <v>-39.156778478612132</v>
          </cell>
          <cell r="AW1019">
            <v>-71.0446669630374</v>
          </cell>
          <cell r="BC1019">
            <v>0.89520758945232592</v>
          </cell>
          <cell r="BD1019">
            <v>0.89390838000508277</v>
          </cell>
          <cell r="BX1019">
            <v>0</v>
          </cell>
          <cell r="BY1019">
            <v>0</v>
          </cell>
          <cell r="CE1019">
            <v>0</v>
          </cell>
          <cell r="CF1019">
            <v>0</v>
          </cell>
          <cell r="CL1019">
            <v>0</v>
          </cell>
          <cell r="CM1019">
            <v>0</v>
          </cell>
          <cell r="CS1019">
            <v>0</v>
          </cell>
          <cell r="CT1019">
            <v>0</v>
          </cell>
        </row>
        <row r="1020">
          <cell r="A1020">
            <v>34516</v>
          </cell>
          <cell r="F1020">
            <v>1.01115245</v>
          </cell>
          <cell r="G1020">
            <v>1.0311957999999999</v>
          </cell>
          <cell r="M1020">
            <v>0.9225038000000001</v>
          </cell>
          <cell r="N1020">
            <v>0.84592088998763904</v>
          </cell>
          <cell r="T1020">
            <v>0.7938687891710785</v>
          </cell>
          <cell r="U1020">
            <v>0.71338908453081784</v>
          </cell>
          <cell r="AA1020">
            <v>0.9577337994316194</v>
          </cell>
          <cell r="AB1020">
            <v>1.0040787620493112</v>
          </cell>
          <cell r="AH1020">
            <v>0.81435191545364605</v>
          </cell>
          <cell r="AI1020">
            <v>0.7497252942206295</v>
          </cell>
          <cell r="AO1020">
            <v>0.93725067314905175</v>
          </cell>
          <cell r="AP1020">
            <v>0.96774255235949946</v>
          </cell>
          <cell r="AV1020">
            <v>-40.090451270833888</v>
          </cell>
          <cell r="AW1020">
            <v>-71.813685456333275</v>
          </cell>
          <cell r="BC1020">
            <v>0.89628442058391666</v>
          </cell>
          <cell r="BD1020">
            <v>0.89507013297987614</v>
          </cell>
          <cell r="BX1020">
            <v>0</v>
          </cell>
          <cell r="BY1020">
            <v>0</v>
          </cell>
          <cell r="CE1020">
            <v>0</v>
          </cell>
          <cell r="CF1020">
            <v>0</v>
          </cell>
          <cell r="CL1020">
            <v>0</v>
          </cell>
          <cell r="CM1020">
            <v>0</v>
          </cell>
          <cell r="CS1020">
            <v>0</v>
          </cell>
          <cell r="CT1020">
            <v>0</v>
          </cell>
        </row>
        <row r="1021">
          <cell r="A1021">
            <v>34523</v>
          </cell>
          <cell r="F1021">
            <v>1.0196228899999999</v>
          </cell>
          <cell r="G1021">
            <v>1.0547823000000001</v>
          </cell>
          <cell r="M1021">
            <v>0.9225038000000001</v>
          </cell>
          <cell r="N1021">
            <v>0.84592088998763904</v>
          </cell>
          <cell r="T1021">
            <v>0.79246596921658496</v>
          </cell>
          <cell r="U1021">
            <v>0.71224316847989211</v>
          </cell>
          <cell r="AA1021">
            <v>0.96042074077627937</v>
          </cell>
          <cell r="AB1021">
            <v>1.0069751100351469</v>
          </cell>
          <cell r="AH1021">
            <v>0.81346031566154675</v>
          </cell>
          <cell r="AI1021">
            <v>0.74908466117429906</v>
          </cell>
          <cell r="AO1021">
            <v>0.93942639433131769</v>
          </cell>
          <cell r="AP1021">
            <v>0.97013361734074011</v>
          </cell>
          <cell r="AV1021">
            <v>-41.112249534927173</v>
          </cell>
          <cell r="AW1021">
            <v>-72.823376249556205</v>
          </cell>
          <cell r="BC1021">
            <v>0.89743770144139401</v>
          </cell>
          <cell r="BD1021">
            <v>0.89645063195192654</v>
          </cell>
          <cell r="BX1021">
            <v>0</v>
          </cell>
          <cell r="BY1021">
            <v>0</v>
          </cell>
          <cell r="CE1021">
            <v>0</v>
          </cell>
          <cell r="CF1021">
            <v>0</v>
          </cell>
          <cell r="CL1021">
            <v>0</v>
          </cell>
          <cell r="CM1021">
            <v>0</v>
          </cell>
          <cell r="CS1021">
            <v>0</v>
          </cell>
          <cell r="CT1021">
            <v>0</v>
          </cell>
        </row>
        <row r="1022">
          <cell r="A1022">
            <v>34530</v>
          </cell>
          <cell r="F1022">
            <v>1.00884576</v>
          </cell>
          <cell r="G1022">
            <v>1.0523494799999999</v>
          </cell>
          <cell r="M1022">
            <v>0.9225038000000001</v>
          </cell>
          <cell r="N1022">
            <v>0.84592088998763904</v>
          </cell>
          <cell r="T1022">
            <v>0.79140255239407598</v>
          </cell>
          <cell r="U1022">
            <v>0.71120021619177887</v>
          </cell>
          <cell r="AA1022">
            <v>0.96266106786548677</v>
          </cell>
          <cell r="AB1022">
            <v>1.0097313097965268</v>
          </cell>
          <cell r="AH1022">
            <v>0.81280986682800227</v>
          </cell>
          <cell r="AI1022">
            <v>0.74851660289237243</v>
          </cell>
          <cell r="AO1022">
            <v>0.94125375343156037</v>
          </cell>
          <cell r="AP1022">
            <v>0.97241492309593325</v>
          </cell>
          <cell r="AV1022">
            <v>-41.937597057722925</v>
          </cell>
          <cell r="AW1022">
            <v>-73.772307638192842</v>
          </cell>
          <cell r="BC1022">
            <v>0.89843912456370778</v>
          </cell>
          <cell r="BD1022">
            <v>0.89778214969474635</v>
          </cell>
          <cell r="BX1022">
            <v>0</v>
          </cell>
          <cell r="BY1022">
            <v>0</v>
          </cell>
          <cell r="CE1022">
            <v>0</v>
          </cell>
          <cell r="CF1022">
            <v>0</v>
          </cell>
          <cell r="CL1022">
            <v>0</v>
          </cell>
          <cell r="CM1022">
            <v>0</v>
          </cell>
          <cell r="CS1022">
            <v>0</v>
          </cell>
          <cell r="CT1022">
            <v>0</v>
          </cell>
        </row>
        <row r="1023">
          <cell r="A1023">
            <v>34537</v>
          </cell>
          <cell r="F1023">
            <v>1.026014</v>
          </cell>
          <cell r="G1023">
            <v>1.0151341199999999</v>
          </cell>
          <cell r="M1023">
            <v>0.9225038000000001</v>
          </cell>
          <cell r="N1023">
            <v>0.84592088998763904</v>
          </cell>
          <cell r="T1023">
            <v>0.7899834091383473</v>
          </cell>
          <cell r="U1023">
            <v>0.71080192746245952</v>
          </cell>
          <cell r="AA1023">
            <v>0.96539863758024402</v>
          </cell>
          <cell r="AB1023">
            <v>1.0114983450480219</v>
          </cell>
          <cell r="AH1023">
            <v>0.81191031269358438</v>
          </cell>
          <cell r="AI1023">
            <v>0.74838897966065476</v>
          </cell>
          <cell r="AO1023">
            <v>0.94347173402500695</v>
          </cell>
          <cell r="AP1023">
            <v>0.97391129284982647</v>
          </cell>
          <cell r="AV1023">
            <v>-42.976116087114882</v>
          </cell>
          <cell r="AW1023">
            <v>-74.312954260135356</v>
          </cell>
          <cell r="BC1023">
            <v>0.89961792691453268</v>
          </cell>
          <cell r="BD1023">
            <v>0.89873718845343609</v>
          </cell>
          <cell r="BX1023">
            <v>0</v>
          </cell>
          <cell r="BY1023">
            <v>0</v>
          </cell>
          <cell r="CE1023">
            <v>0</v>
          </cell>
          <cell r="CF1023">
            <v>0</v>
          </cell>
          <cell r="CL1023">
            <v>0</v>
          </cell>
          <cell r="CM1023">
            <v>0</v>
          </cell>
          <cell r="CS1023">
            <v>0</v>
          </cell>
          <cell r="CT1023">
            <v>0</v>
          </cell>
        </row>
        <row r="1024">
          <cell r="A1024">
            <v>34544</v>
          </cell>
          <cell r="F1024">
            <v>1.0253907000000002</v>
          </cell>
          <cell r="G1024">
            <v>1.03481958</v>
          </cell>
          <cell r="M1024">
            <v>0.9225038000000001</v>
          </cell>
          <cell r="N1024">
            <v>0.84592088998763904</v>
          </cell>
          <cell r="T1024">
            <v>0.78865892998625797</v>
          </cell>
          <cell r="U1024">
            <v>0.71013892932801626</v>
          </cell>
          <cell r="AA1024">
            <v>0.96802443546925587</v>
          </cell>
          <cell r="AB1024">
            <v>1.0136914704401281</v>
          </cell>
          <cell r="AH1024">
            <v>0.81107961817163265</v>
          </cell>
          <cell r="AI1024">
            <v>0.74808299696703029</v>
          </cell>
          <cell r="AO1024">
            <v>0.94560374728388108</v>
          </cell>
          <cell r="AP1024">
            <v>0.97574740280111427</v>
          </cell>
          <cell r="AV1024">
            <v>-43.963034688021729</v>
          </cell>
          <cell r="AW1024">
            <v>-75.026220078143893</v>
          </cell>
          <cell r="BC1024">
            <v>0.90076237091313172</v>
          </cell>
          <cell r="BD1024">
            <v>0.89985926752308609</v>
          </cell>
          <cell r="BX1024">
            <v>0</v>
          </cell>
          <cell r="BY1024">
            <v>0</v>
          </cell>
          <cell r="CE1024">
            <v>0</v>
          </cell>
          <cell r="CF1024">
            <v>0</v>
          </cell>
          <cell r="CL1024">
            <v>0</v>
          </cell>
          <cell r="CM1024">
            <v>0</v>
          </cell>
          <cell r="CS1024">
            <v>0</v>
          </cell>
          <cell r="CT1024">
            <v>0</v>
          </cell>
        </row>
        <row r="1025">
          <cell r="A1025">
            <v>34551</v>
          </cell>
          <cell r="F1025">
            <v>1.0302537199999999</v>
          </cell>
          <cell r="G1025">
            <v>1.03996132</v>
          </cell>
          <cell r="M1025">
            <v>0.9225038000000001</v>
          </cell>
          <cell r="N1025">
            <v>0.84592088998763904</v>
          </cell>
          <cell r="T1025">
            <v>0.7872886702421944</v>
          </cell>
          <cell r="U1025">
            <v>0.70942933093006177</v>
          </cell>
          <cell r="AA1025">
            <v>0.97072725694377771</v>
          </cell>
          <cell r="AB1025">
            <v>1.015962876909275</v>
          </cell>
          <cell r="AH1025">
            <v>0.81021849357989228</v>
          </cell>
          <cell r="AI1025">
            <v>0.74774602417746339</v>
          </cell>
          <cell r="AO1025">
            <v>0.94779743360607982</v>
          </cell>
          <cell r="AP1025">
            <v>0.97764618366187339</v>
          </cell>
          <cell r="AV1025">
            <v>-44.980638711802833</v>
          </cell>
          <cell r="AW1025">
            <v>-75.770690390883658</v>
          </cell>
          <cell r="BC1025">
            <v>0.90193778693068394</v>
          </cell>
          <cell r="BD1025">
            <v>0.90101279716707006</v>
          </cell>
          <cell r="BX1025">
            <v>0</v>
          </cell>
          <cell r="BY1025">
            <v>0</v>
          </cell>
          <cell r="CE1025">
            <v>0</v>
          </cell>
          <cell r="CF1025">
            <v>0</v>
          </cell>
          <cell r="CL1025">
            <v>0</v>
          </cell>
          <cell r="CM1025">
            <v>0</v>
          </cell>
          <cell r="CS1025">
            <v>0</v>
          </cell>
          <cell r="CT1025">
            <v>0</v>
          </cell>
        </row>
        <row r="1026">
          <cell r="A1026">
            <v>34558</v>
          </cell>
          <cell r="F1026">
            <v>1.0241059499999998</v>
          </cell>
          <cell r="G1026">
            <v>1.06085385</v>
          </cell>
          <cell r="M1026">
            <v>0.91453493999999991</v>
          </cell>
          <cell r="N1026">
            <v>0.84123311655827915</v>
          </cell>
          <cell r="T1026">
            <v>0.77913701036698868</v>
          </cell>
          <cell r="U1026">
            <v>0.70437179595764521</v>
          </cell>
          <cell r="AA1026">
            <v>0.96502620342411838</v>
          </cell>
          <cell r="AB1026">
            <v>1.0132313297328883</v>
          </cell>
          <cell r="AH1026">
            <v>0.80237315949912991</v>
          </cell>
          <cell r="AI1026">
            <v>0.74297923767955054</v>
          </cell>
          <cell r="AO1026">
            <v>0.94179005429197715</v>
          </cell>
          <cell r="AP1026">
            <v>0.97462388801098288</v>
          </cell>
          <cell r="AV1026">
            <v>-45.600216657386895</v>
          </cell>
          <cell r="AW1026">
            <v>-76.356081880965519</v>
          </cell>
          <cell r="BC1026">
            <v>0.89531775602769481</v>
          </cell>
          <cell r="BD1026">
            <v>0.89740900456717199</v>
          </cell>
          <cell r="BX1026">
            <v>0</v>
          </cell>
          <cell r="BY1026">
            <v>0</v>
          </cell>
          <cell r="CE1026">
            <v>0</v>
          </cell>
          <cell r="CF1026">
            <v>0</v>
          </cell>
          <cell r="CL1026">
            <v>0</v>
          </cell>
          <cell r="CM1026">
            <v>0</v>
          </cell>
          <cell r="CS1026">
            <v>0</v>
          </cell>
          <cell r="CT1026">
            <v>0</v>
          </cell>
        </row>
        <row r="1027">
          <cell r="A1027">
            <v>34565</v>
          </cell>
          <cell r="F1027">
            <v>1.0158806</v>
          </cell>
          <cell r="G1027">
            <v>1.0618256399999999</v>
          </cell>
          <cell r="M1027">
            <v>0.91453493999999991</v>
          </cell>
          <cell r="N1027">
            <v>0.84123311655827915</v>
          </cell>
          <cell r="T1027">
            <v>0.77804640337199948</v>
          </cell>
          <cell r="U1027">
            <v>0.70328332026433504</v>
          </cell>
          <cell r="AA1027">
            <v>0.9673672364461029</v>
          </cell>
          <cell r="AB1027">
            <v>1.0160852321840657</v>
          </cell>
          <cell r="AH1027">
            <v>0.8017115075062623</v>
          </cell>
          <cell r="AI1027">
            <v>0.74238355925430144</v>
          </cell>
          <cell r="AO1027">
            <v>0.94370213231183997</v>
          </cell>
          <cell r="AP1027">
            <v>0.97698499319409937</v>
          </cell>
          <cell r="AV1027">
            <v>-46.457501448616817</v>
          </cell>
          <cell r="AW1027">
            <v>-77.340793703708457</v>
          </cell>
          <cell r="BC1027">
            <v>0.89637192404331412</v>
          </cell>
          <cell r="BD1027">
            <v>0.89878451521416669</v>
          </cell>
          <cell r="BX1027">
            <v>0</v>
          </cell>
          <cell r="BY1027">
            <v>0</v>
          </cell>
          <cell r="CE1027">
            <v>0</v>
          </cell>
          <cell r="CF1027">
            <v>0</v>
          </cell>
          <cell r="CL1027">
            <v>0</v>
          </cell>
          <cell r="CM1027">
            <v>0</v>
          </cell>
          <cell r="CS1027">
            <v>0</v>
          </cell>
          <cell r="CT1027">
            <v>0</v>
          </cell>
        </row>
        <row r="1028">
          <cell r="A1028">
            <v>34572</v>
          </cell>
          <cell r="F1028">
            <v>1.0175962500000002</v>
          </cell>
          <cell r="G1028">
            <v>1.0277379500000001</v>
          </cell>
          <cell r="M1028">
            <v>0.91453493999999991</v>
          </cell>
          <cell r="N1028">
            <v>0.84123311655827915</v>
          </cell>
          <cell r="T1028">
            <v>0.77697456584296543</v>
          </cell>
          <cell r="U1028">
            <v>0.70279215901355507</v>
          </cell>
          <cell r="AA1028">
            <v>0.96969352791531815</v>
          </cell>
          <cell r="AB1028">
            <v>1.0180314035974067</v>
          </cell>
          <cell r="AH1028">
            <v>0.8010644361020095</v>
          </cell>
          <cell r="AI1028">
            <v>0.74219706458653656</v>
          </cell>
          <cell r="AO1028">
            <v>0.9456036576562743</v>
          </cell>
          <cell r="AP1028">
            <v>0.97862649802442525</v>
          </cell>
          <cell r="AV1028">
            <v>-47.306406471209073</v>
          </cell>
          <cell r="AW1028">
            <v>-77.94939936465741</v>
          </cell>
          <cell r="BC1028">
            <v>0.89742391713818592</v>
          </cell>
          <cell r="BD1028">
            <v>0.89981668687846228</v>
          </cell>
          <cell r="BX1028">
            <v>0</v>
          </cell>
          <cell r="BY1028">
            <v>0</v>
          </cell>
          <cell r="CE1028">
            <v>0</v>
          </cell>
          <cell r="CF1028">
            <v>0</v>
          </cell>
          <cell r="CL1028">
            <v>0</v>
          </cell>
          <cell r="CM1028">
            <v>0</v>
          </cell>
          <cell r="CS1028">
            <v>0</v>
          </cell>
          <cell r="CT1028">
            <v>0</v>
          </cell>
        </row>
        <row r="1029">
          <cell r="A1029">
            <v>34579</v>
          </cell>
          <cell r="F1029">
            <v>1.0137591099999999</v>
          </cell>
          <cell r="G1029">
            <v>1.04639934</v>
          </cell>
          <cell r="M1029">
            <v>0.91453493999999991</v>
          </cell>
          <cell r="N1029">
            <v>0.84123311655827915</v>
          </cell>
          <cell r="T1029">
            <v>0.7760366189274801</v>
          </cell>
          <cell r="U1029">
            <v>0.70205064601784417</v>
          </cell>
          <cell r="AA1029">
            <v>0.97184203571977656</v>
          </cell>
          <cell r="AB1029">
            <v>1.020376257616346</v>
          </cell>
          <cell r="AH1029">
            <v>0.80051229602651719</v>
          </cell>
          <cell r="AI1029">
            <v>0.74184134746765695</v>
          </cell>
          <cell r="AO1029">
            <v>0.94736635862073937</v>
          </cell>
          <cell r="AP1029">
            <v>0.98058555616653331</v>
          </cell>
          <cell r="AV1029">
            <v>-48.077414870750459</v>
          </cell>
          <cell r="AW1029">
            <v>-78.720189447808366</v>
          </cell>
          <cell r="BC1029">
            <v>0.89841500442266531</v>
          </cell>
          <cell r="BD1029">
            <v>0.90100415326690797</v>
          </cell>
          <cell r="BX1029">
            <v>0</v>
          </cell>
          <cell r="BY1029">
            <v>0</v>
          </cell>
          <cell r="CE1029">
            <v>0</v>
          </cell>
          <cell r="CF1029">
            <v>0</v>
          </cell>
          <cell r="CL1029">
            <v>0</v>
          </cell>
          <cell r="CM1029">
            <v>0</v>
          </cell>
          <cell r="CS1029">
            <v>0</v>
          </cell>
          <cell r="CT1029">
            <v>0</v>
          </cell>
        </row>
        <row r="1030">
          <cell r="A1030">
            <v>34586</v>
          </cell>
          <cell r="F1030">
            <v>1.0189494000000001</v>
          </cell>
          <cell r="G1030">
            <v>1.0671974400000002</v>
          </cell>
          <cell r="M1030">
            <v>0.91453493999999991</v>
          </cell>
          <cell r="N1030">
            <v>0.84123311655827915</v>
          </cell>
          <cell r="T1030">
            <v>0.77503972942592991</v>
          </cell>
          <cell r="U1030">
            <v>0.70100123569311745</v>
          </cell>
          <cell r="AA1030">
            <v>0.9740836468752011</v>
          </cell>
          <cell r="AB1030">
            <v>1.0231937708439303</v>
          </cell>
          <cell r="AH1030">
            <v>0.79992021910708888</v>
          </cell>
          <cell r="AI1030">
            <v>0.74127530258696916</v>
          </cell>
          <cell r="AO1030">
            <v>0.94920315719404225</v>
          </cell>
          <cell r="AP1030">
            <v>0.98291970395007888</v>
          </cell>
          <cell r="AV1030">
            <v>-48.886417674167198</v>
          </cell>
          <cell r="AW1030">
            <v>-79.686036284434692</v>
          </cell>
          <cell r="BC1030">
            <v>0.89944217783172442</v>
          </cell>
          <cell r="BD1030">
            <v>0.90237157016237557</v>
          </cell>
          <cell r="BX1030">
            <v>0</v>
          </cell>
          <cell r="BY1030">
            <v>0</v>
          </cell>
          <cell r="CE1030">
            <v>0</v>
          </cell>
          <cell r="CF1030">
            <v>0</v>
          </cell>
          <cell r="CL1030">
            <v>0</v>
          </cell>
          <cell r="CM1030">
            <v>0</v>
          </cell>
          <cell r="CS1030">
            <v>0</v>
          </cell>
          <cell r="CT1030">
            <v>0</v>
          </cell>
        </row>
        <row r="1031">
          <cell r="A1031">
            <v>34593</v>
          </cell>
          <cell r="F1031">
            <v>1.00637859</v>
          </cell>
          <cell r="G1031">
            <v>1.0536390900000001</v>
          </cell>
          <cell r="M1031">
            <v>0.91453493999999991</v>
          </cell>
          <cell r="N1031">
            <v>0.84123311655827915</v>
          </cell>
          <cell r="T1031">
            <v>0.77433249063297793</v>
          </cell>
          <cell r="U1031">
            <v>0.70022686323358607</v>
          </cell>
          <cell r="AA1031">
            <v>0.97591752585490044</v>
          </cell>
          <cell r="AB1031">
            <v>1.0256052508823634</v>
          </cell>
          <cell r="AH1031">
            <v>0.79953062003571829</v>
          </cell>
          <cell r="AI1031">
            <v>0.74089916168968328</v>
          </cell>
          <cell r="AO1031">
            <v>0.95071939645215997</v>
          </cell>
          <cell r="AP1031">
            <v>0.98493295242626611</v>
          </cell>
          <cell r="AV1031">
            <v>-49.521133797236679</v>
          </cell>
          <cell r="AW1031">
            <v>-80.481680855136332</v>
          </cell>
          <cell r="BC1031">
            <v>0.90032313764667948</v>
          </cell>
          <cell r="BD1031">
            <v>0.90358835551407191</v>
          </cell>
          <cell r="BX1031">
            <v>0</v>
          </cell>
          <cell r="BY1031">
            <v>0</v>
          </cell>
          <cell r="CE1031">
            <v>0</v>
          </cell>
          <cell r="CF1031">
            <v>0</v>
          </cell>
          <cell r="CL1031">
            <v>0</v>
          </cell>
          <cell r="CM1031">
            <v>0</v>
          </cell>
          <cell r="CS1031">
            <v>0</v>
          </cell>
          <cell r="CT1031">
            <v>0</v>
          </cell>
        </row>
        <row r="1032">
          <cell r="A1032">
            <v>34600</v>
          </cell>
          <cell r="F1032">
            <v>0.99754875000000021</v>
          </cell>
          <cell r="G1032">
            <v>1.0443025500000001</v>
          </cell>
          <cell r="M1032">
            <v>0.91453493999999991</v>
          </cell>
          <cell r="N1032">
            <v>0.84123311655827915</v>
          </cell>
          <cell r="T1032">
            <v>0.77380871699294695</v>
          </cell>
          <cell r="U1032">
            <v>0.6996309680129803</v>
          </cell>
          <cell r="AA1032">
            <v>0.97748320368008934</v>
          </cell>
          <cell r="AB1032">
            <v>1.0277448609365183</v>
          </cell>
          <cell r="AH1032">
            <v>0.79926802782883966</v>
          </cell>
          <cell r="AI1032">
            <v>0.74064520462842254</v>
          </cell>
          <cell r="AO1032">
            <v>0.95202389284419653</v>
          </cell>
          <cell r="AP1032">
            <v>0.98673062432107606</v>
          </cell>
          <cell r="AV1032">
            <v>-50.04297571144911</v>
          </cell>
          <cell r="AW1032">
            <v>-81.164785316409763</v>
          </cell>
          <cell r="BC1032">
            <v>0.90110527117241102</v>
          </cell>
          <cell r="BD1032">
            <v>0.90470215109019148</v>
          </cell>
          <cell r="BX1032">
            <v>0</v>
          </cell>
          <cell r="BY1032">
            <v>0</v>
          </cell>
          <cell r="CE1032">
            <v>0</v>
          </cell>
          <cell r="CF1032">
            <v>0</v>
          </cell>
          <cell r="CL1032">
            <v>0</v>
          </cell>
          <cell r="CM1032">
            <v>0</v>
          </cell>
          <cell r="CS1032">
            <v>0</v>
          </cell>
          <cell r="CT1032">
            <v>0</v>
          </cell>
        </row>
        <row r="1033">
          <cell r="A1033">
            <v>34607</v>
          </cell>
          <cell r="F1033">
            <v>0.99453271999999993</v>
          </cell>
          <cell r="G1033">
            <v>1.0435741199999999</v>
          </cell>
          <cell r="M1033">
            <v>0.91453493999999991</v>
          </cell>
          <cell r="N1033">
            <v>0.84123311655827915</v>
          </cell>
          <cell r="T1033">
            <v>0.77335743534021373</v>
          </cell>
          <cell r="U1033">
            <v>0.69907599398844611</v>
          </cell>
          <cell r="AA1033">
            <v>0.97894200024522504</v>
          </cell>
          <cell r="AB1033">
            <v>1.0298242943299105</v>
          </cell>
          <cell r="AH1033">
            <v>0.79905550595334018</v>
          </cell>
          <cell r="AI1033">
            <v>0.74041953153112916</v>
          </cell>
          <cell r="AO1033">
            <v>0.95324392963209847</v>
          </cell>
          <cell r="AP1033">
            <v>0.98848075678722747</v>
          </cell>
          <cell r="AV1033">
            <v>-50.51999150846008</v>
          </cell>
          <cell r="AW1033">
            <v>-81.822624941206911</v>
          </cell>
          <cell r="BC1033">
            <v>0.90184778840584567</v>
          </cell>
          <cell r="BD1033">
            <v>0.90579368170186125</v>
          </cell>
          <cell r="BX1033">
            <v>0</v>
          </cell>
          <cell r="BY1033">
            <v>0</v>
          </cell>
          <cell r="CE1033">
            <v>0</v>
          </cell>
          <cell r="CF1033">
            <v>0</v>
          </cell>
          <cell r="CL1033">
            <v>0</v>
          </cell>
          <cell r="CM1033">
            <v>0</v>
          </cell>
          <cell r="CS1033">
            <v>0</v>
          </cell>
          <cell r="CT1033">
            <v>0</v>
          </cell>
        </row>
        <row r="1034">
          <cell r="A1034">
            <v>34614</v>
          </cell>
          <cell r="F1034">
            <v>0.99471158999999987</v>
          </cell>
          <cell r="G1034">
            <v>1.05264549</v>
          </cell>
          <cell r="M1034">
            <v>0.91453493999999991</v>
          </cell>
          <cell r="N1034">
            <v>0.84123311655827915</v>
          </cell>
          <cell r="T1034">
            <v>0.77292568746207824</v>
          </cell>
          <cell r="U1034">
            <v>0.69841949160365668</v>
          </cell>
          <cell r="AA1034">
            <v>0.98037427025169188</v>
          </cell>
          <cell r="AB1034">
            <v>1.0320689430931036</v>
          </cell>
          <cell r="AH1034">
            <v>0.79885676031078001</v>
          </cell>
          <cell r="AI1034">
            <v>0.74012567303983745</v>
          </cell>
          <cell r="AO1034">
            <v>0.95444319740299022</v>
          </cell>
          <cell r="AP1034">
            <v>0.99036276165692261</v>
          </cell>
          <cell r="AV1034">
            <v>-50.985495718546503</v>
          </cell>
          <cell r="AW1034">
            <v>-82.547118655013335</v>
          </cell>
          <cell r="BC1034">
            <v>0.90258105170558678</v>
          </cell>
          <cell r="BD1034">
            <v>0.90695039878456096</v>
          </cell>
          <cell r="BX1034">
            <v>0</v>
          </cell>
          <cell r="BY1034">
            <v>0</v>
          </cell>
          <cell r="CE1034">
            <v>0</v>
          </cell>
          <cell r="CF1034">
            <v>0</v>
          </cell>
          <cell r="CL1034">
            <v>0</v>
          </cell>
          <cell r="CM1034">
            <v>0</v>
          </cell>
          <cell r="CS1034">
            <v>0</v>
          </cell>
          <cell r="CT1034">
            <v>0</v>
          </cell>
        </row>
        <row r="1035">
          <cell r="A1035">
            <v>34621</v>
          </cell>
          <cell r="F1035">
            <v>0.99618443999999995</v>
          </cell>
          <cell r="G1035">
            <v>1.07137584</v>
          </cell>
          <cell r="M1035">
            <v>0.91453493999999991</v>
          </cell>
          <cell r="N1035">
            <v>0.84123311655827915</v>
          </cell>
          <cell r="T1035">
            <v>0.77249337015407693</v>
          </cell>
          <cell r="U1035">
            <v>0.69750669067905002</v>
          </cell>
          <cell r="AA1035">
            <v>0.98181107882980356</v>
          </cell>
          <cell r="AB1035">
            <v>1.0347139425273877</v>
          </cell>
          <cell r="AH1035">
            <v>0.79865808373854263</v>
          </cell>
          <cell r="AI1035">
            <v>0.73965759716009216</v>
          </cell>
          <cell r="AO1035">
            <v>0.95564636524533764</v>
          </cell>
          <cell r="AP1035">
            <v>0.99256303604634544</v>
          </cell>
          <cell r="AV1035">
            <v>-51.452274944439701</v>
          </cell>
          <cell r="AW1035">
            <v>-83.435702645481229</v>
          </cell>
          <cell r="BC1035">
            <v>0.90331693807640601</v>
          </cell>
          <cell r="BD1035">
            <v>0.90826122308426105</v>
          </cell>
          <cell r="BX1035">
            <v>0</v>
          </cell>
          <cell r="BY1035">
            <v>0</v>
          </cell>
          <cell r="CE1035">
            <v>0</v>
          </cell>
          <cell r="CF1035">
            <v>0</v>
          </cell>
          <cell r="CL1035">
            <v>0</v>
          </cell>
          <cell r="CM1035">
            <v>0</v>
          </cell>
          <cell r="CS1035">
            <v>0</v>
          </cell>
          <cell r="CT1035">
            <v>0</v>
          </cell>
        </row>
        <row r="1036">
          <cell r="A1036">
            <v>34628</v>
          </cell>
          <cell r="F1036">
            <v>0.98982725000000005</v>
          </cell>
          <cell r="G1036">
            <v>1.0823913000000001</v>
          </cell>
          <cell r="M1036">
            <v>0.91453493999999991</v>
          </cell>
          <cell r="N1036">
            <v>0.84123311655827915</v>
          </cell>
          <cell r="T1036">
            <v>0.77217257768726433</v>
          </cell>
          <cell r="U1036">
            <v>0.69645551137513451</v>
          </cell>
          <cell r="AA1036">
            <v>0.98307475853936144</v>
          </cell>
          <cell r="AB1036">
            <v>1.0375750045375525</v>
          </cell>
          <cell r="AH1036">
            <v>0.79853535029377642</v>
          </cell>
          <cell r="AI1036">
            <v>0.7390954480204367</v>
          </cell>
          <cell r="AO1036">
            <v>0.95671198593284923</v>
          </cell>
          <cell r="AP1036">
            <v>0.99493506789225017</v>
          </cell>
          <cell r="AV1036">
            <v>-51.847921544910911</v>
          </cell>
          <cell r="AW1036">
            <v>-84.412858032648131</v>
          </cell>
          <cell r="BC1036">
            <v>0.90398644071982492</v>
          </cell>
          <cell r="BD1036">
            <v>0.90965519460164568</v>
          </cell>
          <cell r="BX1036">
            <v>0</v>
          </cell>
          <cell r="BY1036">
            <v>0</v>
          </cell>
          <cell r="CE1036">
            <v>0</v>
          </cell>
          <cell r="CF1036">
            <v>0</v>
          </cell>
          <cell r="CL1036">
            <v>0</v>
          </cell>
          <cell r="CM1036">
            <v>0</v>
          </cell>
          <cell r="CS1036">
            <v>0</v>
          </cell>
          <cell r="CT1036">
            <v>0</v>
          </cell>
        </row>
        <row r="1037">
          <cell r="A1037">
            <v>34635</v>
          </cell>
          <cell r="F1037">
            <v>1.0036239</v>
          </cell>
          <cell r="G1037">
            <v>1.073091</v>
          </cell>
          <cell r="M1037">
            <v>0.91453493999999991</v>
          </cell>
          <cell r="N1037">
            <v>0.84123311655827915</v>
          </cell>
          <cell r="T1037">
            <v>0.77166859332888316</v>
          </cell>
          <cell r="U1037">
            <v>0.69560465278710659</v>
          </cell>
          <cell r="AA1037">
            <v>0.98462874483013152</v>
          </cell>
          <cell r="AB1037">
            <v>1.0401431609759442</v>
          </cell>
          <cell r="AH1037">
            <v>0.79828861226653924</v>
          </cell>
          <cell r="AI1037">
            <v>0.7386719663107113</v>
          </cell>
          <cell r="AO1037">
            <v>0.95800872589247543</v>
          </cell>
          <cell r="AP1037">
            <v>0.99707584745233935</v>
          </cell>
          <cell r="AV1037">
            <v>-52.36188920623259</v>
          </cell>
          <cell r="AW1037">
            <v>-85.266753140327836</v>
          </cell>
          <cell r="BC1037">
            <v>0.90476868801716337</v>
          </cell>
          <cell r="BD1037">
            <v>0.91094122040513015</v>
          </cell>
          <cell r="BX1037">
            <v>0</v>
          </cell>
          <cell r="BY1037">
            <v>0</v>
          </cell>
          <cell r="CE1037">
            <v>0</v>
          </cell>
          <cell r="CF1037">
            <v>0</v>
          </cell>
          <cell r="CL1037">
            <v>0</v>
          </cell>
          <cell r="CM1037">
            <v>0</v>
          </cell>
          <cell r="CS1037">
            <v>0</v>
          </cell>
          <cell r="CT1037">
            <v>0</v>
          </cell>
        </row>
        <row r="1038">
          <cell r="A1038">
            <v>34642</v>
          </cell>
          <cell r="F1038">
            <v>1.0193052</v>
          </cell>
          <cell r="G1038">
            <v>1.0706975999999999</v>
          </cell>
          <cell r="M1038">
            <v>0.91453493999999991</v>
          </cell>
          <cell r="N1038">
            <v>0.84123311655827915</v>
          </cell>
          <cell r="T1038">
            <v>0.77093144491507093</v>
          </cell>
          <cell r="U1038">
            <v>0.69483099055081765</v>
          </cell>
          <cell r="AA1038">
            <v>0.98653731673705991</v>
          </cell>
          <cell r="AB1038">
            <v>1.0426000073874901</v>
          </cell>
          <cell r="AH1038">
            <v>0.79788217889281943</v>
          </cell>
          <cell r="AI1038">
            <v>0.73830211765540166</v>
          </cell>
          <cell r="AO1038">
            <v>0.95958658275931119</v>
          </cell>
          <cell r="AP1038">
            <v>0.99912888028290603</v>
          </cell>
          <cell r="AV1038">
            <v>-53.022733574671207</v>
          </cell>
          <cell r="AW1038">
            <v>-86.073538710198974</v>
          </cell>
          <cell r="BC1038">
            <v>0.90568511480381408</v>
          </cell>
          <cell r="BD1038">
            <v>0.91218662607373791</v>
          </cell>
          <cell r="BX1038">
            <v>0</v>
          </cell>
          <cell r="BY1038">
            <v>0</v>
          </cell>
          <cell r="CE1038">
            <v>0</v>
          </cell>
          <cell r="CF1038">
            <v>0</v>
          </cell>
          <cell r="CL1038">
            <v>0</v>
          </cell>
          <cell r="CM1038">
            <v>0</v>
          </cell>
          <cell r="CS1038">
            <v>0</v>
          </cell>
          <cell r="CT1038">
            <v>0</v>
          </cell>
        </row>
        <row r="1039">
          <cell r="A1039">
            <v>34649</v>
          </cell>
          <cell r="F1039">
            <v>1.02206175</v>
          </cell>
          <cell r="G1039">
            <v>1.0580354999999999</v>
          </cell>
          <cell r="M1039">
            <v>0.91453493999999991</v>
          </cell>
          <cell r="N1039">
            <v>0.84123311655827915</v>
          </cell>
          <cell r="T1039">
            <v>0.77018086655599827</v>
          </cell>
          <cell r="U1039">
            <v>0.69427568766671466</v>
          </cell>
          <cell r="AA1039">
            <v>0.98847241880831382</v>
          </cell>
          <cell r="AB1039">
            <v>1.044719938379286</v>
          </cell>
          <cell r="AH1039">
            <v>0.79746731058753773</v>
          </cell>
          <cell r="AI1039">
            <v>0.73808121900578605</v>
          </cell>
          <cell r="AO1039">
            <v>0.96118597477677437</v>
          </cell>
          <cell r="AP1039">
            <v>1.0009144070402145</v>
          </cell>
          <cell r="AV1039">
            <v>-53.693561420396698</v>
          </cell>
          <cell r="AW1039">
            <v>-86.741564865119827</v>
          </cell>
          <cell r="BC1039">
            <v>0.90661308671369556</v>
          </cell>
          <cell r="BD1039">
            <v>0.91330334436207172</v>
          </cell>
          <cell r="BX1039">
            <v>0</v>
          </cell>
          <cell r="BY1039">
            <v>0</v>
          </cell>
          <cell r="CE1039">
            <v>0</v>
          </cell>
          <cell r="CF1039">
            <v>0</v>
          </cell>
          <cell r="CL1039">
            <v>0</v>
          </cell>
          <cell r="CM1039">
            <v>0</v>
          </cell>
          <cell r="CS1039">
            <v>0</v>
          </cell>
          <cell r="CT1039">
            <v>0</v>
          </cell>
        </row>
        <row r="1040">
          <cell r="A1040">
            <v>34656</v>
          </cell>
          <cell r="F1040">
            <v>1.0366110399999999</v>
          </cell>
          <cell r="G1040">
            <v>1.0367477599999999</v>
          </cell>
          <cell r="M1040">
            <v>0.92010239999999999</v>
          </cell>
          <cell r="N1040">
            <v>0.83790523690773067</v>
          </cell>
          <cell r="T1040">
            <v>0.77400168167681327</v>
          </cell>
          <cell r="U1040">
            <v>0.69122116445525283</v>
          </cell>
          <cell r="AA1040">
            <v>0.9966083082518542</v>
          </cell>
          <cell r="AB1040">
            <v>1.0422999276102831</v>
          </cell>
          <cell r="AH1040">
            <v>0.80182750999869334</v>
          </cell>
          <cell r="AI1040">
            <v>0.73510600984963159</v>
          </cell>
          <cell r="AO1040">
            <v>0.96878247992997413</v>
          </cell>
          <cell r="AP1040">
            <v>0.99841508221590425</v>
          </cell>
          <cell r="AV1040">
            <v>-54.766351648795911</v>
          </cell>
          <cell r="AW1040">
            <v>-86.902930242724807</v>
          </cell>
          <cell r="BC1040">
            <v>0.91313082328621387</v>
          </cell>
          <cell r="BD1040">
            <v>0.91064539142714684</v>
          </cell>
          <cell r="BX1040">
            <v>0</v>
          </cell>
          <cell r="BY1040">
            <v>0</v>
          </cell>
          <cell r="CE1040">
            <v>0</v>
          </cell>
          <cell r="CF1040">
            <v>0</v>
          </cell>
          <cell r="CL1040">
            <v>0</v>
          </cell>
          <cell r="CM1040">
            <v>0</v>
          </cell>
          <cell r="CS1040">
            <v>0</v>
          </cell>
          <cell r="CT1040">
            <v>0</v>
          </cell>
        </row>
        <row r="1041">
          <cell r="A1041">
            <v>34663</v>
          </cell>
          <cell r="F1041">
            <v>1.0449200999999999</v>
          </cell>
          <cell r="G1041">
            <v>1.0418933399999999</v>
          </cell>
          <cell r="M1041">
            <v>0.92010239999999999</v>
          </cell>
          <cell r="N1041">
            <v>0.83790523690773067</v>
          </cell>
          <cell r="T1041">
            <v>0.77302066841585015</v>
          </cell>
          <cell r="U1041">
            <v>0.69087117160456168</v>
          </cell>
          <cell r="AA1041">
            <v>0.99889764204589648</v>
          </cell>
          <cell r="AB1041">
            <v>1.0440854351656237</v>
          </cell>
          <cell r="AH1041">
            <v>0.80125529011960606</v>
          </cell>
          <cell r="AI1041">
            <v>0.73502295454969435</v>
          </cell>
          <cell r="AO1041">
            <v>0.97066302034214058</v>
          </cell>
          <cell r="AP1041">
            <v>0.99993365222049102</v>
          </cell>
          <cell r="AV1041">
            <v>-55.58328425228067</v>
          </cell>
          <cell r="AW1041">
            <v>-87.436087586880447</v>
          </cell>
          <cell r="BC1041">
            <v>0.914193776934629</v>
          </cell>
          <cell r="BD1041">
            <v>0.91163008633022558</v>
          </cell>
          <cell r="BX1041">
            <v>0</v>
          </cell>
          <cell r="BY1041">
            <v>0</v>
          </cell>
          <cell r="CE1041">
            <v>0</v>
          </cell>
          <cell r="CF1041">
            <v>0</v>
          </cell>
          <cell r="CL1041">
            <v>0</v>
          </cell>
          <cell r="CM1041">
            <v>0</v>
          </cell>
          <cell r="CS1041">
            <v>0</v>
          </cell>
          <cell r="CT1041">
            <v>0</v>
          </cell>
        </row>
        <row r="1042">
          <cell r="A1042">
            <v>34670</v>
          </cell>
          <cell r="F1042">
            <v>1.0559702499999999</v>
          </cell>
          <cell r="G1042">
            <v>1.0280120500000001</v>
          </cell>
          <cell r="M1042">
            <v>0.92010239999999999</v>
          </cell>
          <cell r="N1042">
            <v>0.83790523690773067</v>
          </cell>
          <cell r="T1042">
            <v>0.77187187263360346</v>
          </cell>
          <cell r="U1042">
            <v>0.69069903921785536</v>
          </cell>
          <cell r="AA1042">
            <v>1.0014342834997279</v>
          </cell>
          <cell r="AB1042">
            <v>1.0455680471165334</v>
          </cell>
          <cell r="AH1042">
            <v>0.80056717399186894</v>
          </cell>
          <cell r="AI1042">
            <v>0.73505766520519011</v>
          </cell>
          <cell r="AO1042">
            <v>0.97273898214146226</v>
          </cell>
          <cell r="AP1042">
            <v>1.0012094211291986</v>
          </cell>
          <cell r="AV1042">
            <v>-56.503949638464462</v>
          </cell>
          <cell r="AW1042">
            <v>-87.849118431502333</v>
          </cell>
          <cell r="BC1042">
            <v>0.91534837942493119</v>
          </cell>
          <cell r="BD1042">
            <v>0.91249216915452902</v>
          </cell>
          <cell r="BX1042">
            <v>0</v>
          </cell>
          <cell r="BY1042">
            <v>0</v>
          </cell>
          <cell r="CE1042">
            <v>0</v>
          </cell>
          <cell r="CF1042">
            <v>0</v>
          </cell>
          <cell r="CL1042">
            <v>0</v>
          </cell>
          <cell r="CM1042">
            <v>0</v>
          </cell>
          <cell r="CS1042">
            <v>0</v>
          </cell>
          <cell r="CT1042">
            <v>0</v>
          </cell>
        </row>
        <row r="1043">
          <cell r="A1043">
            <v>34677</v>
          </cell>
          <cell r="F1043">
            <v>1.0711386000000001</v>
          </cell>
          <cell r="G1043">
            <v>1.0350188100000002</v>
          </cell>
          <cell r="M1043">
            <v>0.92010239999999999</v>
          </cell>
          <cell r="N1043">
            <v>0.83790523690773067</v>
          </cell>
          <cell r="T1043">
            <v>0.77046558351557548</v>
          </cell>
          <cell r="U1043">
            <v>0.69046576416103433</v>
          </cell>
          <cell r="AA1043">
            <v>1.0043404549098969</v>
          </cell>
          <cell r="AB1043">
            <v>1.0471581129606129</v>
          </cell>
          <cell r="AH1043">
            <v>0.79969994243986564</v>
          </cell>
          <cell r="AI1043">
            <v>0.73505230776098174</v>
          </cell>
          <cell r="AO1043">
            <v>0.97510609598560671</v>
          </cell>
          <cell r="AP1043">
            <v>1.0025715693606656</v>
          </cell>
          <cell r="AV1043">
            <v>-57.581314829367614</v>
          </cell>
          <cell r="AW1043">
            <v>-88.3042752613338</v>
          </cell>
          <cell r="BC1043">
            <v>0.91663737813702628</v>
          </cell>
          <cell r="BD1043">
            <v>0.91339848216077102</v>
          </cell>
          <cell r="BX1043">
            <v>0</v>
          </cell>
          <cell r="BY1043">
            <v>0</v>
          </cell>
          <cell r="CE1043">
            <v>0</v>
          </cell>
          <cell r="CF1043">
            <v>0</v>
          </cell>
          <cell r="CL1043">
            <v>0</v>
          </cell>
          <cell r="CM1043">
            <v>0</v>
          </cell>
          <cell r="CS1043">
            <v>0</v>
          </cell>
          <cell r="CT1043">
            <v>0</v>
          </cell>
        </row>
        <row r="1044">
          <cell r="A1044">
            <v>34684</v>
          </cell>
          <cell r="F1044">
            <v>1.0785058199999999</v>
          </cell>
          <cell r="G1044">
            <v>1.04468508</v>
          </cell>
          <cell r="M1044">
            <v>0.92010239999999999</v>
          </cell>
          <cell r="N1044">
            <v>0.83790523690773067</v>
          </cell>
          <cell r="T1044">
            <v>0.76897017732224571</v>
          </cell>
          <cell r="U1044">
            <v>0.69013899163087267</v>
          </cell>
          <cell r="AA1044">
            <v>1.0073832522027184</v>
          </cell>
          <cell r="AB1044">
            <v>1.048908959510525</v>
          </cell>
          <cell r="AH1044">
            <v>0.79877181168230493</v>
          </cell>
          <cell r="AI1044">
            <v>0.73498523761582923</v>
          </cell>
          <cell r="AO1044">
            <v>0.9775816178426594</v>
          </cell>
          <cell r="AP1044">
            <v>1.0040627135255684</v>
          </cell>
          <cell r="AV1044">
            <v>-58.715092005355686</v>
          </cell>
          <cell r="AW1044">
            <v>-88.822967994342378</v>
          </cell>
          <cell r="BC1044">
            <v>0.91797834912254128</v>
          </cell>
          <cell r="BD1044">
            <v>0.9143702215556555</v>
          </cell>
          <cell r="BX1044">
            <v>0</v>
          </cell>
          <cell r="BY1044">
            <v>0</v>
          </cell>
          <cell r="CE1044">
            <v>0</v>
          </cell>
          <cell r="CF1044">
            <v>0</v>
          </cell>
          <cell r="CL1044">
            <v>0</v>
          </cell>
          <cell r="CM1044">
            <v>0</v>
          </cell>
          <cell r="CS1044">
            <v>0</v>
          </cell>
          <cell r="CT1044">
            <v>0</v>
          </cell>
        </row>
        <row r="1045">
          <cell r="A1045">
            <v>34691</v>
          </cell>
          <cell r="F1045">
            <v>1.0872561000000001</v>
          </cell>
          <cell r="G1045">
            <v>1.04975486</v>
          </cell>
          <cell r="M1045">
            <v>0.92010239999999999</v>
          </cell>
          <cell r="N1045">
            <v>0.83790523690773067</v>
          </cell>
          <cell r="T1045">
            <v>0.76735748699974349</v>
          </cell>
          <cell r="U1045">
            <v>0.68977186287145342</v>
          </cell>
          <cell r="AA1045">
            <v>1.0106014214384265</v>
          </cell>
          <cell r="AB1045">
            <v>1.0507295631443743</v>
          </cell>
          <cell r="AH1045">
            <v>0.7977629788045788</v>
          </cell>
          <cell r="AI1045">
            <v>0.73489157540556838</v>
          </cell>
          <cell r="AO1045">
            <v>0.98019592963359126</v>
          </cell>
          <cell r="AP1045">
            <v>1.0056098506102591</v>
          </cell>
          <cell r="AV1045">
            <v>-59.922004155451695</v>
          </cell>
          <cell r="AW1045">
            <v>-89.369174355222299</v>
          </cell>
          <cell r="BC1045">
            <v>0.9193849460239204</v>
          </cell>
          <cell r="BD1045">
            <v>0.91537042554202885</v>
          </cell>
          <cell r="BX1045">
            <v>0</v>
          </cell>
          <cell r="BY1045">
            <v>0</v>
          </cell>
          <cell r="CE1045">
            <v>0</v>
          </cell>
          <cell r="CF1045">
            <v>0</v>
          </cell>
          <cell r="CL1045">
            <v>0</v>
          </cell>
          <cell r="CM1045">
            <v>0</v>
          </cell>
          <cell r="CS1045">
            <v>0</v>
          </cell>
          <cell r="CT1045">
            <v>0</v>
          </cell>
        </row>
        <row r="1046">
          <cell r="A1046">
            <v>34698</v>
          </cell>
          <cell r="F1046">
            <v>1.0870332599999999</v>
          </cell>
          <cell r="G1046">
            <v>1.0713319799999999</v>
          </cell>
          <cell r="M1046">
            <v>0.92010239999999999</v>
          </cell>
          <cell r="N1046">
            <v>0.83790523690773067</v>
          </cell>
          <cell r="T1046">
            <v>0.76582976802048919</v>
          </cell>
          <cell r="U1046">
            <v>0.68914946939363519</v>
          </cell>
          <cell r="AA1046">
            <v>1.0137199340384111</v>
          </cell>
          <cell r="AB1046">
            <v>1.0529670672004421</v>
          </cell>
          <cell r="AH1046">
            <v>0.79681603877272933</v>
          </cell>
          <cell r="AI1046">
            <v>0.73462666911948615</v>
          </cell>
          <cell r="AO1046">
            <v>0.98273366328617096</v>
          </cell>
          <cell r="AP1046">
            <v>1.0074898674745911</v>
          </cell>
          <cell r="AV1046">
            <v>-61.08276665345106</v>
          </cell>
          <cell r="AW1046">
            <v>-90.083341183404656</v>
          </cell>
          <cell r="BC1046">
            <v>0.92076112178169034</v>
          </cell>
          <cell r="BD1046">
            <v>0.91653546802288954</v>
          </cell>
          <cell r="BX1046">
            <v>0</v>
          </cell>
          <cell r="BY1046">
            <v>0</v>
          </cell>
          <cell r="CE1046">
            <v>0</v>
          </cell>
          <cell r="CF1046">
            <v>0</v>
          </cell>
          <cell r="CL1046">
            <v>0</v>
          </cell>
          <cell r="CM1046">
            <v>0</v>
          </cell>
          <cell r="CS1046">
            <v>0</v>
          </cell>
          <cell r="CT1046">
            <v>0</v>
          </cell>
        </row>
        <row r="1047">
          <cell r="A1047">
            <v>34705</v>
          </cell>
          <cell r="F1047">
            <v>1.0711659599999999</v>
          </cell>
          <cell r="G1047">
            <v>1.0678049999999999</v>
          </cell>
          <cell r="M1047">
            <v>0.92010239999999999</v>
          </cell>
          <cell r="N1047">
            <v>0.83790523690773067</v>
          </cell>
          <cell r="T1047">
            <v>0.76469448940050766</v>
          </cell>
          <cell r="U1047">
            <v>0.6886042534865684</v>
          </cell>
          <cell r="AA1047">
            <v>1.016306341530157</v>
          </cell>
          <cell r="AB1047">
            <v>1.0550862569611328</v>
          </cell>
          <cell r="AH1047">
            <v>0.7961459709167138</v>
          </cell>
          <cell r="AI1047">
            <v>0.73441450392088892</v>
          </cell>
          <cell r="AO1047">
            <v>0.98485486001395095</v>
          </cell>
          <cell r="AP1047">
            <v>1.009276006526812</v>
          </cell>
          <cell r="AV1047">
            <v>-62.012462616947033</v>
          </cell>
          <cell r="AW1047">
            <v>-90.748655613417199</v>
          </cell>
          <cell r="BC1047">
            <v>0.92195189698153845</v>
          </cell>
          <cell r="BD1047">
            <v>0.917655505658171</v>
          </cell>
          <cell r="BX1047">
            <v>0</v>
          </cell>
          <cell r="BY1047">
            <v>0</v>
          </cell>
          <cell r="CE1047">
            <v>0</v>
          </cell>
          <cell r="CF1047">
            <v>0</v>
          </cell>
          <cell r="CL1047">
            <v>0</v>
          </cell>
          <cell r="CM1047">
            <v>0</v>
          </cell>
          <cell r="CS1047">
            <v>0</v>
          </cell>
          <cell r="CT1047">
            <v>0</v>
          </cell>
        </row>
        <row r="1048">
          <cell r="A1048">
            <v>34712</v>
          </cell>
          <cell r="F1048">
            <v>1.068681</v>
          </cell>
          <cell r="G1048">
            <v>1.0944986400000001</v>
          </cell>
          <cell r="M1048">
            <v>0.92010239999999999</v>
          </cell>
          <cell r="N1048">
            <v>0.83790523690773067</v>
          </cell>
          <cell r="T1048">
            <v>0.76365728245982867</v>
          </cell>
          <cell r="U1048">
            <v>0.6877107325574584</v>
          </cell>
          <cell r="AA1048">
            <v>1.0187633140846581</v>
          </cell>
          <cell r="AB1048">
            <v>1.057753908446228</v>
          </cell>
          <cell r="AH1048">
            <v>0.79554553641293235</v>
          </cell>
          <cell r="AI1048">
            <v>0.73396612954355456</v>
          </cell>
          <cell r="AO1048">
            <v>0.98687506013155424</v>
          </cell>
          <cell r="AP1048">
            <v>1.0114985114601316</v>
          </cell>
          <cell r="AV1048">
            <v>-62.885297607935094</v>
          </cell>
          <cell r="AW1048">
            <v>-91.638061651690535</v>
          </cell>
          <cell r="BC1048">
            <v>0.92309855222534698</v>
          </cell>
          <cell r="BD1048">
            <v>0.91898771748793928</v>
          </cell>
          <cell r="BX1048">
            <v>0</v>
          </cell>
          <cell r="BY1048">
            <v>0</v>
          </cell>
          <cell r="CE1048">
            <v>0</v>
          </cell>
          <cell r="CF1048">
            <v>0</v>
          </cell>
          <cell r="CL1048">
            <v>0</v>
          </cell>
          <cell r="CM1048">
            <v>0</v>
          </cell>
          <cell r="CS1048">
            <v>0</v>
          </cell>
          <cell r="CT1048">
            <v>0</v>
          </cell>
        </row>
        <row r="1049">
          <cell r="A1049">
            <v>34719</v>
          </cell>
          <cell r="F1049">
            <v>1.0952408999999999</v>
          </cell>
          <cell r="G1049">
            <v>1.1197250999999999</v>
          </cell>
          <cell r="M1049">
            <v>0.92010239999999999</v>
          </cell>
          <cell r="N1049">
            <v>0.83790523690773067</v>
          </cell>
          <cell r="T1049">
            <v>0.76215185020418319</v>
          </cell>
          <cell r="U1049">
            <v>0.68645609739624336</v>
          </cell>
          <cell r="AA1049">
            <v>1.0218880368302066</v>
          </cell>
          <cell r="AB1049">
            <v>1.06096880376219</v>
          </cell>
          <cell r="AH1049">
            <v>0.79461887353243599</v>
          </cell>
          <cell r="AI1049">
            <v>0.73327018569198665</v>
          </cell>
          <cell r="AO1049">
            <v>0.98942101350195344</v>
          </cell>
          <cell r="AP1049">
            <v>1.0141547154664468</v>
          </cell>
          <cell r="AV1049">
            <v>-64.042026712988644</v>
          </cell>
          <cell r="AW1049">
            <v>-92.754464140907487</v>
          </cell>
          <cell r="BC1049">
            <v>0.92448696684544773</v>
          </cell>
          <cell r="BD1049">
            <v>0.92052653887496017</v>
          </cell>
          <cell r="BX1049">
            <v>0</v>
          </cell>
          <cell r="BY1049">
            <v>0</v>
          </cell>
          <cell r="CE1049">
            <v>0</v>
          </cell>
          <cell r="CF1049">
            <v>0</v>
          </cell>
          <cell r="CL1049">
            <v>0</v>
          </cell>
          <cell r="CM1049">
            <v>0</v>
          </cell>
          <cell r="CS1049">
            <v>0</v>
          </cell>
          <cell r="CT1049">
            <v>0</v>
          </cell>
        </row>
        <row r="1050">
          <cell r="A1050">
            <v>34726</v>
          </cell>
          <cell r="F1050">
            <v>1.07410578</v>
          </cell>
          <cell r="G1050">
            <v>1.10989516</v>
          </cell>
          <cell r="M1050">
            <v>0.92010239999999999</v>
          </cell>
          <cell r="N1050">
            <v>0.83790523690773067</v>
          </cell>
          <cell r="T1050">
            <v>0.7611228281316661</v>
          </cell>
          <cell r="U1050">
            <v>0.68541667803864526</v>
          </cell>
          <cell r="AA1050">
            <v>1.0243564726298604</v>
          </cell>
          <cell r="AB1050">
            <v>1.063875280111257</v>
          </cell>
          <cell r="AH1050">
            <v>0.79402703369394034</v>
          </cell>
          <cell r="AI1050">
            <v>0.73272400329772158</v>
          </cell>
          <cell r="AO1050">
            <v>0.99145226706758605</v>
          </cell>
          <cell r="AP1050">
            <v>1.0165679548521804</v>
          </cell>
          <cell r="AV1050">
            <v>-64.915671474167766</v>
          </cell>
          <cell r="AW1050">
            <v>-93.740004539078001</v>
          </cell>
          <cell r="BC1050">
            <v>0.92564385594303744</v>
          </cell>
          <cell r="BD1050">
            <v>0.92195330433402756</v>
          </cell>
          <cell r="BX1050">
            <v>0</v>
          </cell>
          <cell r="BY1050">
            <v>0</v>
          </cell>
          <cell r="CE1050">
            <v>0</v>
          </cell>
          <cell r="CF1050">
            <v>0</v>
          </cell>
          <cell r="CL1050">
            <v>0</v>
          </cell>
          <cell r="CM1050">
            <v>0</v>
          </cell>
          <cell r="CS1050">
            <v>0</v>
          </cell>
          <cell r="CT1050">
            <v>0</v>
          </cell>
        </row>
        <row r="1051">
          <cell r="A1051">
            <v>34733</v>
          </cell>
          <cell r="F1051">
            <v>1.0531317</v>
          </cell>
          <cell r="G1051">
            <v>1.0856349000000001</v>
          </cell>
          <cell r="M1051">
            <v>0.92010239999999999</v>
          </cell>
          <cell r="N1051">
            <v>0.83790523690773067</v>
          </cell>
          <cell r="T1051">
            <v>0.76048151697604116</v>
          </cell>
          <cell r="U1051">
            <v>0.68477467681876181</v>
          </cell>
          <cell r="AA1051">
            <v>1.0262607133100461</v>
          </cell>
          <cell r="AB1051">
            <v>1.0661786114171643</v>
          </cell>
          <cell r="AH1051">
            <v>0.79370391651779182</v>
          </cell>
          <cell r="AI1051">
            <v>0.73245016864356216</v>
          </cell>
          <cell r="AO1051">
            <v>0.99303831376829532</v>
          </cell>
          <cell r="AP1051">
            <v>1.0185031195923639</v>
          </cell>
          <cell r="AV1051">
            <v>-65.551427968358183</v>
          </cell>
          <cell r="AW1051">
            <v>-94.475507005482655</v>
          </cell>
          <cell r="BC1051">
            <v>0.92659351468479434</v>
          </cell>
          <cell r="BD1051">
            <v>0.92315213594276335</v>
          </cell>
          <cell r="BX1051">
            <v>0</v>
          </cell>
          <cell r="BY1051">
            <v>0</v>
          </cell>
          <cell r="CE1051">
            <v>0</v>
          </cell>
          <cell r="CF1051">
            <v>0</v>
          </cell>
          <cell r="CL1051">
            <v>0</v>
          </cell>
          <cell r="CM1051">
            <v>0</v>
          </cell>
          <cell r="CS1051">
            <v>0</v>
          </cell>
          <cell r="CT1051">
            <v>0</v>
          </cell>
        </row>
        <row r="1052">
          <cell r="A1052">
            <v>34740</v>
          </cell>
          <cell r="F1052">
            <v>1.04321088</v>
          </cell>
          <cell r="G1052">
            <v>1.093248</v>
          </cell>
          <cell r="M1052">
            <v>0.92010239999999999</v>
          </cell>
          <cell r="N1052">
            <v>0.83790523690773067</v>
          </cell>
          <cell r="T1052">
            <v>0.76000982632439429</v>
          </cell>
          <cell r="U1052">
            <v>0.68406007497390009</v>
          </cell>
          <cell r="AA1052">
            <v>1.0279076178037083</v>
          </cell>
          <cell r="AB1052">
            <v>1.0686012238963949</v>
          </cell>
          <cell r="AH1052">
            <v>0.79349705025930861</v>
          </cell>
          <cell r="AI1052">
            <v>0.732127718589212</v>
          </cell>
          <cell r="AO1052">
            <v>0.99442039386879411</v>
          </cell>
          <cell r="AP1052">
            <v>1.0205335802810831</v>
          </cell>
          <cell r="AV1052">
            <v>-66.080489147764439</v>
          </cell>
          <cell r="AW1052">
            <v>-95.258956581188542</v>
          </cell>
          <cell r="BC1052">
            <v>0.92744594599896546</v>
          </cell>
          <cell r="BD1052">
            <v>0.9243982930504594</v>
          </cell>
          <cell r="BX1052">
            <v>0</v>
          </cell>
          <cell r="BY1052">
            <v>0</v>
          </cell>
          <cell r="CE1052">
            <v>0</v>
          </cell>
          <cell r="CF1052">
            <v>0</v>
          </cell>
          <cell r="CL1052">
            <v>0</v>
          </cell>
          <cell r="CM1052">
            <v>0</v>
          </cell>
          <cell r="CS1052">
            <v>0</v>
          </cell>
          <cell r="CT1052">
            <v>0</v>
          </cell>
        </row>
        <row r="1053">
          <cell r="A1053">
            <v>34747</v>
          </cell>
          <cell r="F1053">
            <v>1.03347068</v>
          </cell>
          <cell r="G1053">
            <v>1.1214763999999999</v>
          </cell>
          <cell r="M1053">
            <v>0.91511819999999999</v>
          </cell>
          <cell r="N1053">
            <v>0.83233124651335777</v>
          </cell>
          <cell r="T1053">
            <v>0.75549939676922506</v>
          </cell>
          <cell r="U1053">
            <v>0.67830037628615691</v>
          </cell>
          <cell r="AA1053">
            <v>1.0238606580908554</v>
          </cell>
          <cell r="AB1053">
            <v>1.0646624526430113</v>
          </cell>
          <cell r="AH1053">
            <v>0.78904455443442889</v>
          </cell>
          <cell r="AI1053">
            <v>0.7265956358307637</v>
          </cell>
          <cell r="AO1053">
            <v>0.99031550042565153</v>
          </cell>
          <cell r="AP1053">
            <v>1.0163671930984046</v>
          </cell>
          <cell r="AV1053">
            <v>-66.200635302977531</v>
          </cell>
          <cell r="AW1053">
            <v>-95.719037674749046</v>
          </cell>
          <cell r="BC1053">
            <v>0.92322518509524398</v>
          </cell>
          <cell r="BD1053">
            <v>0.91977667400919094</v>
          </cell>
          <cell r="BX1053">
            <v>0</v>
          </cell>
          <cell r="BY1053">
            <v>0</v>
          </cell>
          <cell r="CE1053">
            <v>0</v>
          </cell>
          <cell r="CF1053">
            <v>0</v>
          </cell>
          <cell r="CL1053">
            <v>0</v>
          </cell>
          <cell r="CM1053">
            <v>0</v>
          </cell>
          <cell r="CS1053">
            <v>0</v>
          </cell>
          <cell r="CT1053">
            <v>0</v>
          </cell>
        </row>
        <row r="1054">
          <cell r="A1054">
            <v>34754</v>
          </cell>
          <cell r="F1054">
            <v>1.0260155099999999</v>
          </cell>
          <cell r="G1054">
            <v>1.1162070399999999</v>
          </cell>
          <cell r="M1054">
            <v>0.91511819999999999</v>
          </cell>
          <cell r="N1054">
            <v>0.83233124651335777</v>
          </cell>
          <cell r="T1054">
            <v>0.7552164073527079</v>
          </cell>
          <cell r="U1054">
            <v>0.67722790019562396</v>
          </cell>
          <cell r="AA1054">
            <v>1.0252046240254269</v>
          </cell>
          <cell r="AB1054">
            <v>1.0676394083096954</v>
          </cell>
          <cell r="AH1054">
            <v>0.78896493443679783</v>
          </cell>
          <cell r="AI1054">
            <v>0.72602933870988284</v>
          </cell>
          <cell r="AO1054">
            <v>0.99145609694133685</v>
          </cell>
          <cell r="AP1054">
            <v>1.0188379697954366</v>
          </cell>
          <cell r="AV1054">
            <v>-66.606843652490639</v>
          </cell>
          <cell r="AW1054">
            <v>-96.730443374265192</v>
          </cell>
          <cell r="BC1054">
            <v>0.92395904277315721</v>
          </cell>
          <cell r="BD1054">
            <v>0.92123509276691851</v>
          </cell>
          <cell r="BX1054">
            <v>0</v>
          </cell>
          <cell r="BY1054">
            <v>0</v>
          </cell>
          <cell r="CE1054">
            <v>0</v>
          </cell>
          <cell r="CF1054">
            <v>0</v>
          </cell>
          <cell r="CL1054">
            <v>0</v>
          </cell>
          <cell r="CM1054">
            <v>0</v>
          </cell>
          <cell r="CS1054">
            <v>0</v>
          </cell>
          <cell r="CT1054">
            <v>0</v>
          </cell>
        </row>
        <row r="1055">
          <cell r="A1055">
            <v>34761</v>
          </cell>
          <cell r="F1055">
            <v>1.0363895600000002</v>
          </cell>
          <cell r="G1055">
            <v>1.1708796400000001</v>
          </cell>
          <cell r="M1055">
            <v>0.91511819999999999</v>
          </cell>
          <cell r="N1055">
            <v>0.83233124651335777</v>
          </cell>
          <cell r="T1055">
            <v>0.75482198812587875</v>
          </cell>
          <cell r="U1055">
            <v>0.67525245968559444</v>
          </cell>
          <cell r="AA1055">
            <v>1.026732214138387</v>
          </cell>
          <cell r="AB1055">
            <v>1.0719283835929603</v>
          </cell>
          <cell r="AH1055">
            <v>0.78881076637744241</v>
          </cell>
          <cell r="AI1055">
            <v>0.72483695017401506</v>
          </cell>
          <cell r="AO1055">
            <v>0.99274343588682368</v>
          </cell>
          <cell r="AP1055">
            <v>1.0223438931045394</v>
          </cell>
          <cell r="AV1055">
            <v>-67.086779401994946</v>
          </cell>
          <cell r="AW1055">
            <v>-98.295390555202147</v>
          </cell>
          <cell r="BC1055">
            <v>0.92476587938369648</v>
          </cell>
          <cell r="BD1055">
            <v>0.92317491212769809</v>
          </cell>
          <cell r="BX1055">
            <v>0</v>
          </cell>
          <cell r="BY1055">
            <v>0</v>
          </cell>
          <cell r="CE1055">
            <v>0</v>
          </cell>
          <cell r="CF1055">
            <v>0</v>
          </cell>
          <cell r="CL1055">
            <v>0</v>
          </cell>
          <cell r="CM1055">
            <v>0</v>
          </cell>
          <cell r="CS1055">
            <v>0</v>
          </cell>
          <cell r="CT1055">
            <v>0</v>
          </cell>
        </row>
        <row r="1056">
          <cell r="A1056">
            <v>34768</v>
          </cell>
          <cell r="F1056">
            <v>1.04815704</v>
          </cell>
          <cell r="G1056">
            <v>1.1931089399999999</v>
          </cell>
          <cell r="M1056">
            <v>0.91511819999999999</v>
          </cell>
          <cell r="N1056">
            <v>0.83233124651335777</v>
          </cell>
          <cell r="T1056">
            <v>0.75429107553621344</v>
          </cell>
          <cell r="U1056">
            <v>0.67292760989615696</v>
          </cell>
          <cell r="AA1056">
            <v>1.0284784158312792</v>
          </cell>
          <cell r="AB1056">
            <v>1.0767205578485035</v>
          </cell>
          <cell r="AH1056">
            <v>0.78856449307309662</v>
          </cell>
          <cell r="AI1056">
            <v>0.72340172839020034</v>
          </cell>
          <cell r="AO1056">
            <v>0.99420499829439613</v>
          </cell>
          <cell r="AP1056">
            <v>1.0262464393544601</v>
          </cell>
          <cell r="AV1056">
            <v>-67.655450328082722</v>
          </cell>
          <cell r="AW1056">
            <v>-100.07341290421429</v>
          </cell>
          <cell r="BC1056">
            <v>0.92565816322062955</v>
          </cell>
          <cell r="BD1056">
            <v>0.9252982023663735</v>
          </cell>
          <cell r="BX1056">
            <v>0</v>
          </cell>
          <cell r="BY1056">
            <v>0</v>
          </cell>
          <cell r="CE1056">
            <v>0</v>
          </cell>
          <cell r="CF1056">
            <v>0</v>
          </cell>
          <cell r="CL1056">
            <v>0</v>
          </cell>
          <cell r="CM1056">
            <v>0</v>
          </cell>
          <cell r="CS1056">
            <v>0</v>
          </cell>
          <cell r="CT1056">
            <v>0</v>
          </cell>
        </row>
        <row r="1057">
          <cell r="A1057">
            <v>34775</v>
          </cell>
          <cell r="F1057">
            <v>1.0380230099999999</v>
          </cell>
          <cell r="G1057">
            <v>1.2264849600000001</v>
          </cell>
          <cell r="M1057">
            <v>0.91511819999999999</v>
          </cell>
          <cell r="N1057">
            <v>0.83233124651335777</v>
          </cell>
          <cell r="T1057">
            <v>0.75391642361501898</v>
          </cell>
          <cell r="U1057">
            <v>0.67000352506430683</v>
          </cell>
          <cell r="AA1057">
            <v>1.0299810544010601</v>
          </cell>
          <cell r="AB1057">
            <v>1.0823497263428743</v>
          </cell>
          <cell r="AH1057">
            <v>0.78842450246327422</v>
          </cell>
          <cell r="AI1057">
            <v>0.72154680022412776</v>
          </cell>
          <cell r="AO1057">
            <v>0.99547297555280512</v>
          </cell>
          <cell r="AP1057">
            <v>1.0308064511830533</v>
          </cell>
          <cell r="AV1057">
            <v>-68.124208957502233</v>
          </cell>
          <cell r="AW1057">
            <v>-102.21037369393825</v>
          </cell>
          <cell r="BC1057">
            <v>0.92645681785629475</v>
          </cell>
          <cell r="BD1057">
            <v>0.92771990086341138</v>
          </cell>
          <cell r="BX1057">
            <v>0</v>
          </cell>
          <cell r="BY1057">
            <v>0</v>
          </cell>
          <cell r="CE1057">
            <v>0</v>
          </cell>
          <cell r="CF1057">
            <v>0</v>
          </cell>
          <cell r="CL1057">
            <v>0</v>
          </cell>
          <cell r="CM1057">
            <v>0</v>
          </cell>
          <cell r="CS1057">
            <v>0</v>
          </cell>
          <cell r="CT1057">
            <v>0</v>
          </cell>
        </row>
        <row r="1058">
          <cell r="A1058">
            <v>34782</v>
          </cell>
          <cell r="F1058">
            <v>1.02244392</v>
          </cell>
          <cell r="G1058">
            <v>1.1932014399999999</v>
          </cell>
          <cell r="M1058">
            <v>0.91511819999999999</v>
          </cell>
          <cell r="N1058">
            <v>0.83233124651335777</v>
          </cell>
          <cell r="T1058">
            <v>0.75373815730141991</v>
          </cell>
          <cell r="U1058">
            <v>0.66790581515789715</v>
          </cell>
          <cell r="AA1058">
            <v>1.0311592837873949</v>
          </cell>
          <cell r="AB1058">
            <v>1.0868767451710954</v>
          </cell>
          <cell r="AH1058">
            <v>0.78841579811216678</v>
          </cell>
          <cell r="AI1058">
            <v>0.720277181409547</v>
          </cell>
          <cell r="AO1058">
            <v>0.99648164297664799</v>
          </cell>
          <cell r="AP1058">
            <v>1.0345053789194456</v>
          </cell>
          <cell r="AV1058">
            <v>-68.462832900949309</v>
          </cell>
          <cell r="AW1058">
            <v>-103.86534122313508</v>
          </cell>
          <cell r="BC1058">
            <v>0.92712636135515403</v>
          </cell>
          <cell r="BD1058">
            <v>0.92976264641614614</v>
          </cell>
          <cell r="BX1058">
            <v>0</v>
          </cell>
          <cell r="BY1058">
            <v>0</v>
          </cell>
          <cell r="CE1058">
            <v>0</v>
          </cell>
          <cell r="CF1058">
            <v>0</v>
          </cell>
          <cell r="CL1058">
            <v>0</v>
          </cell>
          <cell r="CM1058">
            <v>0</v>
          </cell>
          <cell r="CS1058">
            <v>0</v>
          </cell>
          <cell r="CT1058">
            <v>0</v>
          </cell>
        </row>
        <row r="1059">
          <cell r="A1059">
            <v>34789</v>
          </cell>
          <cell r="F1059">
            <v>1.0275655000000001</v>
          </cell>
          <cell r="G1059">
            <v>1.2396539</v>
          </cell>
          <cell r="M1059">
            <v>0.91511819999999999</v>
          </cell>
          <cell r="N1059">
            <v>0.83233124651335777</v>
          </cell>
          <cell r="T1059">
            <v>0.75351685416246272</v>
          </cell>
          <cell r="U1059">
            <v>0.66495254773293377</v>
          </cell>
          <cell r="AA1059">
            <v>1.0324120127237228</v>
          </cell>
          <cell r="AB1059">
            <v>1.0925953761062537</v>
          </cell>
          <cell r="AH1059">
            <v>0.78837874898262028</v>
          </cell>
          <cell r="AI1059">
            <v>0.71840790127959875</v>
          </cell>
          <cell r="AO1059">
            <v>0.99755011790356518</v>
          </cell>
          <cell r="AP1059">
            <v>1.0391400225595886</v>
          </cell>
          <cell r="AV1059">
            <v>-68.830825206871907</v>
          </cell>
          <cell r="AW1059">
            <v>-106.03193313141034</v>
          </cell>
          <cell r="BC1059">
            <v>0.92782632826325029</v>
          </cell>
          <cell r="BD1059">
            <v>0.93222931546625876</v>
          </cell>
          <cell r="BX1059">
            <v>0</v>
          </cell>
          <cell r="BY1059">
            <v>0</v>
          </cell>
          <cell r="CE1059">
            <v>0</v>
          </cell>
          <cell r="CF1059">
            <v>0</v>
          </cell>
          <cell r="CL1059">
            <v>0</v>
          </cell>
          <cell r="CM1059">
            <v>0</v>
          </cell>
          <cell r="CS1059">
            <v>0</v>
          </cell>
          <cell r="CT1059">
            <v>0</v>
          </cell>
        </row>
        <row r="1060">
          <cell r="A1060">
            <v>34796</v>
          </cell>
          <cell r="F1060">
            <v>1.0333279</v>
          </cell>
          <cell r="G1060">
            <v>1.2314775</v>
          </cell>
          <cell r="M1060">
            <v>0.91511819999999999</v>
          </cell>
          <cell r="N1060">
            <v>0.83233124651335777</v>
          </cell>
          <cell r="T1060">
            <v>0.75324459254155174</v>
          </cell>
          <cell r="U1060">
            <v>0.66231442743976976</v>
          </cell>
          <cell r="AA1060">
            <v>1.0337516771321387</v>
          </cell>
          <cell r="AB1060">
            <v>1.0979156525825384</v>
          </cell>
          <cell r="AH1060">
            <v>0.78830797811537512</v>
          </cell>
          <cell r="AI1060">
            <v>0.71676458058261583</v>
          </cell>
          <cell r="AO1060">
            <v>0.99868829155831551</v>
          </cell>
          <cell r="AP1060">
            <v>1.0434654994396924</v>
          </cell>
          <cell r="AV1060">
            <v>-69.233273012809917</v>
          </cell>
          <cell r="AW1060">
            <v>-108.020191245681</v>
          </cell>
          <cell r="BC1060">
            <v>0.92856152041066864</v>
          </cell>
          <cell r="BD1060">
            <v>0.93456519315400022</v>
          </cell>
          <cell r="BX1060">
            <v>0</v>
          </cell>
          <cell r="BY1060">
            <v>0</v>
          </cell>
          <cell r="CE1060">
            <v>0</v>
          </cell>
          <cell r="CF1060">
            <v>0</v>
          </cell>
          <cell r="CL1060">
            <v>0</v>
          </cell>
          <cell r="CM1060">
            <v>0</v>
          </cell>
          <cell r="CS1060">
            <v>0</v>
          </cell>
          <cell r="CT1060">
            <v>0</v>
          </cell>
        </row>
        <row r="1061">
          <cell r="A1061">
            <v>34803</v>
          </cell>
          <cell r="F1061">
            <v>1.0139259600000001</v>
          </cell>
          <cell r="G1061">
            <v>1.1895343200000001</v>
          </cell>
          <cell r="M1061">
            <v>0.91511819999999999</v>
          </cell>
          <cell r="N1061">
            <v>0.83233124651335777</v>
          </cell>
          <cell r="T1061">
            <v>0.75318498047825722</v>
          </cell>
          <cell r="U1061">
            <v>0.6605896698037097</v>
          </cell>
          <cell r="AA1061">
            <v>1.034723621204245</v>
          </cell>
          <cell r="AB1061">
            <v>1.1019844956730596</v>
          </cell>
          <cell r="AH1061">
            <v>0.78837731056900573</v>
          </cell>
          <cell r="AI1061">
            <v>0.71576402303737841</v>
          </cell>
          <cell r="AO1061">
            <v>0.99953129111349648</v>
          </cell>
          <cell r="AP1061">
            <v>1.0468101424393907</v>
          </cell>
          <cell r="AV1061">
            <v>-69.490705880655696</v>
          </cell>
          <cell r="AW1061">
            <v>-109.46741938459908</v>
          </cell>
          <cell r="BC1061">
            <v>0.92914663093199956</v>
          </cell>
          <cell r="BD1061">
            <v>0.93646143597205345</v>
          </cell>
          <cell r="BX1061">
            <v>0</v>
          </cell>
          <cell r="BY1061">
            <v>0</v>
          </cell>
          <cell r="CE1061">
            <v>0</v>
          </cell>
          <cell r="CF1061">
            <v>0</v>
          </cell>
          <cell r="CL1061">
            <v>0</v>
          </cell>
          <cell r="CM1061">
            <v>0</v>
          </cell>
          <cell r="CS1061">
            <v>0</v>
          </cell>
          <cell r="CT1061">
            <v>0</v>
          </cell>
        </row>
        <row r="1062">
          <cell r="A1062">
            <v>34810</v>
          </cell>
          <cell r="F1062">
            <v>0.99922759999999988</v>
          </cell>
          <cell r="G1062">
            <v>1.2146315999999999</v>
          </cell>
          <cell r="M1062">
            <v>0.91511819999999999</v>
          </cell>
          <cell r="N1062">
            <v>0.83233124651335777</v>
          </cell>
          <cell r="T1062">
            <v>0.75325505446398466</v>
          </cell>
          <cell r="U1062">
            <v>0.65849117175354799</v>
          </cell>
          <cell r="AA1062">
            <v>1.0354480626838665</v>
          </cell>
          <cell r="AB1062">
            <v>1.1065988014006674</v>
          </cell>
          <cell r="AH1062">
            <v>0.78852918049146992</v>
          </cell>
          <cell r="AI1062">
            <v>0.71450462545943794</v>
          </cell>
          <cell r="AO1062">
            <v>1.0001739366563813</v>
          </cell>
          <cell r="AP1062">
            <v>1.0505853476947775</v>
          </cell>
          <cell r="AV1062">
            <v>-69.65390049639656</v>
          </cell>
          <cell r="AW1062">
            <v>-111.14436242520277</v>
          </cell>
          <cell r="BC1062">
            <v>0.92962568460141093</v>
          </cell>
          <cell r="BD1062">
            <v>0.93855844028299762</v>
          </cell>
          <cell r="BX1062">
            <v>0</v>
          </cell>
          <cell r="BY1062">
            <v>0</v>
          </cell>
          <cell r="CE1062">
            <v>0</v>
          </cell>
          <cell r="CF1062">
            <v>0</v>
          </cell>
          <cell r="CL1062">
            <v>0</v>
          </cell>
          <cell r="CM1062">
            <v>0</v>
          </cell>
          <cell r="CS1062">
            <v>0</v>
          </cell>
          <cell r="CT1062">
            <v>0</v>
          </cell>
        </row>
        <row r="1063">
          <cell r="A1063">
            <v>34817</v>
          </cell>
          <cell r="F1063">
            <v>0.98743919999999985</v>
          </cell>
          <cell r="G1063">
            <v>1.1852795999999999</v>
          </cell>
          <cell r="M1063">
            <v>0.91511819999999999</v>
          </cell>
          <cell r="N1063">
            <v>0.83233124651335777</v>
          </cell>
          <cell r="T1063">
            <v>0.75340960329048678</v>
          </cell>
          <cell r="U1063">
            <v>0.65699200460718044</v>
          </cell>
          <cell r="AA1063">
            <v>1.0359934209357562</v>
          </cell>
          <cell r="AB1063">
            <v>1.1103741686479589</v>
          </cell>
          <cell r="AH1063">
            <v>0.78873258049614536</v>
          </cell>
          <cell r="AI1063">
            <v>0.71366477511227766</v>
          </cell>
          <cell r="AO1063">
            <v>1.0006704437300975</v>
          </cell>
          <cell r="AP1063">
            <v>1.0537013981428616</v>
          </cell>
          <cell r="AV1063">
            <v>-69.751252899204232</v>
          </cell>
          <cell r="AW1063">
            <v>-112.46185792356708</v>
          </cell>
          <cell r="BC1063">
            <v>0.93002448931878012</v>
          </cell>
          <cell r="BD1063">
            <v>0.94035585713266701</v>
          </cell>
          <cell r="BX1063">
            <v>0</v>
          </cell>
          <cell r="BY1063">
            <v>0</v>
          </cell>
          <cell r="CE1063">
            <v>0</v>
          </cell>
          <cell r="CF1063">
            <v>0</v>
          </cell>
          <cell r="CL1063">
            <v>0</v>
          </cell>
          <cell r="CM1063">
            <v>0</v>
          </cell>
          <cell r="CS1063">
            <v>0</v>
          </cell>
          <cell r="CT1063">
            <v>0</v>
          </cell>
        </row>
        <row r="1064">
          <cell r="A1064">
            <v>34824</v>
          </cell>
          <cell r="F1064">
            <v>1.0075723799999998</v>
          </cell>
          <cell r="G1064">
            <v>1.1944105799999998</v>
          </cell>
          <cell r="M1064">
            <v>0.91511819999999999</v>
          </cell>
          <cell r="N1064">
            <v>0.83233124651335777</v>
          </cell>
          <cell r="T1064">
            <v>0.75342311314760368</v>
          </cell>
          <cell r="U1064">
            <v>0.65540815128941898</v>
          </cell>
          <cell r="AA1064">
            <v>1.0368253857444585</v>
          </cell>
          <cell r="AB1064">
            <v>1.114285568732555</v>
          </cell>
          <cell r="AH1064">
            <v>0.78884839722221056</v>
          </cell>
          <cell r="AI1064">
            <v>0.71276782846981102</v>
          </cell>
          <cell r="AO1064">
            <v>1.0014001016698515</v>
          </cell>
          <cell r="AP1064">
            <v>1.0569258915521631</v>
          </cell>
          <cell r="AV1064">
            <v>-69.955443899767673</v>
          </cell>
          <cell r="AW1064">
            <v>-113.83450750077306</v>
          </cell>
          <cell r="BC1064">
            <v>0.93054953352063796</v>
          </cell>
          <cell r="BD1064">
            <v>0.94220653719137903</v>
          </cell>
          <cell r="BX1064">
            <v>0</v>
          </cell>
          <cell r="BY1064">
            <v>0</v>
          </cell>
          <cell r="CE1064">
            <v>0</v>
          </cell>
          <cell r="CF1064">
            <v>0</v>
          </cell>
          <cell r="CL1064">
            <v>0</v>
          </cell>
          <cell r="CM1064">
            <v>0</v>
          </cell>
          <cell r="CS1064">
            <v>0</v>
          </cell>
          <cell r="CT1064">
            <v>0</v>
          </cell>
        </row>
        <row r="1065">
          <cell r="A1065">
            <v>34831</v>
          </cell>
          <cell r="F1065">
            <v>1.0011559999999999</v>
          </cell>
          <cell r="G1065">
            <v>1.1199968</v>
          </cell>
          <cell r="M1065">
            <v>0.91511819999999999</v>
          </cell>
          <cell r="N1065">
            <v>0.83233124651335777</v>
          </cell>
          <cell r="T1065">
            <v>0.75349238959259279</v>
          </cell>
          <cell r="U1065">
            <v>0.65492076386459042</v>
          </cell>
          <cell r="AA1065">
            <v>1.0375473910200212</v>
          </cell>
          <cell r="AB1065">
            <v>1.1165278064558091</v>
          </cell>
          <cell r="AH1065">
            <v>0.78899926477102134</v>
          </cell>
          <cell r="AI1065">
            <v>0.71262164418849283</v>
          </cell>
          <cell r="AO1065">
            <v>1.0020405158415928</v>
          </cell>
          <cell r="AP1065">
            <v>1.0588269261319068</v>
          </cell>
          <cell r="AV1065">
            <v>-70.118230466550798</v>
          </cell>
          <cell r="AW1065">
            <v>-114.51603636264443</v>
          </cell>
          <cell r="BC1065">
            <v>0.93102676548473551</v>
          </cell>
          <cell r="BD1065">
            <v>0.94342516548410205</v>
          </cell>
          <cell r="BX1065">
            <v>0</v>
          </cell>
          <cell r="BY1065">
            <v>0</v>
          </cell>
          <cell r="CE1065">
            <v>0</v>
          </cell>
          <cell r="CF1065">
            <v>0</v>
          </cell>
          <cell r="CL1065">
            <v>0</v>
          </cell>
          <cell r="CM1065">
            <v>0</v>
          </cell>
          <cell r="CS1065">
            <v>0</v>
          </cell>
          <cell r="CT1065">
            <v>0</v>
          </cell>
        </row>
        <row r="1066">
          <cell r="A1066">
            <v>34838</v>
          </cell>
          <cell r="F1066">
            <v>0.97152529999999993</v>
          </cell>
          <cell r="G1066">
            <v>1.12575935</v>
          </cell>
          <cell r="M1066">
            <v>0.89776958000000007</v>
          </cell>
          <cell r="N1066">
            <v>0.83649378374984307</v>
          </cell>
          <cell r="T1066">
            <v>0.73935225771710356</v>
          </cell>
          <cell r="U1066">
            <v>0.65772929962516713</v>
          </cell>
          <cell r="AA1066">
            <v>1.0184246838529361</v>
          </cell>
          <cell r="AB1066">
            <v>1.1243301023838084</v>
          </cell>
          <cell r="AH1066">
            <v>0.77423631098408263</v>
          </cell>
          <cell r="AI1066">
            <v>0.71605439996999731</v>
          </cell>
          <cell r="AO1066">
            <v>0.98354063058595698</v>
          </cell>
          <cell r="AP1066">
            <v>1.0660050020389782</v>
          </cell>
          <cell r="AV1066">
            <v>-68.889218063173089</v>
          </cell>
          <cell r="AW1066">
            <v>-115.75917098865578</v>
          </cell>
          <cell r="BC1066">
            <v>0.91377252405199882</v>
          </cell>
          <cell r="BD1066">
            <v>0.94935480134931793</v>
          </cell>
          <cell r="BX1066">
            <v>0</v>
          </cell>
          <cell r="BY1066">
            <v>0</v>
          </cell>
          <cell r="CE1066">
            <v>0</v>
          </cell>
          <cell r="CF1066">
            <v>0</v>
          </cell>
          <cell r="CL1066">
            <v>0</v>
          </cell>
          <cell r="CM1066">
            <v>0</v>
          </cell>
          <cell r="CS1066">
            <v>0</v>
          </cell>
          <cell r="CT1066">
            <v>0</v>
          </cell>
        </row>
        <row r="1067">
          <cell r="A1067">
            <v>34845</v>
          </cell>
          <cell r="F1067">
            <v>0.98794959999999998</v>
          </cell>
          <cell r="G1067">
            <v>1.2072044799999999</v>
          </cell>
          <cell r="M1067">
            <v>0.89776958000000007</v>
          </cell>
          <cell r="N1067">
            <v>0.83649378374984307</v>
          </cell>
          <cell r="T1067">
            <v>0.73938462215566814</v>
          </cell>
          <cell r="U1067">
            <v>0.65617588154435913</v>
          </cell>
          <cell r="AA1067">
            <v>1.0192001796307788</v>
          </cell>
          <cell r="AB1067">
            <v>1.1282255558645831</v>
          </cell>
          <cell r="AH1067">
            <v>0.77436156684005686</v>
          </cell>
          <cell r="AI1067">
            <v>0.71518209083438711</v>
          </cell>
          <cell r="AO1067">
            <v>0.98422323494638997</v>
          </cell>
          <cell r="AP1067">
            <v>1.0692193465745552</v>
          </cell>
          <cell r="AV1067">
            <v>-69.074596967884446</v>
          </cell>
          <cell r="AW1067">
            <v>-117.12021786135151</v>
          </cell>
          <cell r="BC1067">
            <v>0.91426934557761219</v>
          </cell>
          <cell r="BD1067">
            <v>0.95120692799449913</v>
          </cell>
          <cell r="BX1067">
            <v>0</v>
          </cell>
          <cell r="BY1067">
            <v>0</v>
          </cell>
          <cell r="CE1067">
            <v>0</v>
          </cell>
          <cell r="CF1067">
            <v>0</v>
          </cell>
          <cell r="CL1067">
            <v>0</v>
          </cell>
          <cell r="CM1067">
            <v>0</v>
          </cell>
          <cell r="CS1067">
            <v>0</v>
          </cell>
          <cell r="CT1067">
            <v>0</v>
          </cell>
        </row>
        <row r="1068">
          <cell r="A1068">
            <v>34852</v>
          </cell>
          <cell r="F1068">
            <v>0.98538120000000007</v>
          </cell>
          <cell r="G1068">
            <v>1.1858724</v>
          </cell>
          <cell r="M1068">
            <v>0.89776958000000007</v>
          </cell>
          <cell r="N1068">
            <v>0.83649378374984307</v>
          </cell>
          <cell r="T1068">
            <v>0.73944189386564552</v>
          </cell>
          <cell r="U1068">
            <v>0.65501067178342776</v>
          </cell>
          <cell r="AA1068">
            <v>1.019925851087641</v>
          </cell>
          <cell r="AB1068">
            <v>1.1315580843066622</v>
          </cell>
          <cell r="AH1068">
            <v>0.77450238851839504</v>
          </cell>
          <cell r="AI1068">
            <v>0.71457909834883204</v>
          </cell>
          <cell r="AO1068">
            <v>0.98486535643489159</v>
          </cell>
          <cell r="AP1068">
            <v>1.071989657741258</v>
          </cell>
          <cell r="AV1068">
            <v>-69.241305433022248</v>
          </cell>
          <cell r="AW1068">
            <v>-118.24356875276357</v>
          </cell>
          <cell r="BC1068">
            <v>0.91474436712939267</v>
          </cell>
          <cell r="BD1068">
            <v>0.9528528046104493</v>
          </cell>
          <cell r="BX1068">
            <v>0</v>
          </cell>
          <cell r="BY1068">
            <v>0</v>
          </cell>
          <cell r="CE1068">
            <v>0</v>
          </cell>
          <cell r="CF1068">
            <v>0</v>
          </cell>
          <cell r="CL1068">
            <v>0</v>
          </cell>
          <cell r="CM1068">
            <v>0</v>
          </cell>
          <cell r="CS1068">
            <v>0</v>
          </cell>
          <cell r="CT1068">
            <v>0</v>
          </cell>
        </row>
        <row r="1069">
          <cell r="A1069">
            <v>34859</v>
          </cell>
          <cell r="F1069">
            <v>0.99201600000000001</v>
          </cell>
          <cell r="G1069">
            <v>1.1860102400000001</v>
          </cell>
          <cell r="M1069">
            <v>0.89776958000000007</v>
          </cell>
          <cell r="N1069">
            <v>0.83649378374984307</v>
          </cell>
          <cell r="T1069">
            <v>0.73945261239863869</v>
          </cell>
          <cell r="U1069">
            <v>0.65389231705972251</v>
          </cell>
          <cell r="AA1069">
            <v>1.020741104080555</v>
          </cell>
          <cell r="AB1069">
            <v>1.134828835074154</v>
          </cell>
          <cell r="AH1069">
            <v>0.77461367385887814</v>
          </cell>
          <cell r="AI1069">
            <v>0.7140093818115264</v>
          </cell>
          <cell r="AO1069">
            <v>0.9855800426203154</v>
          </cell>
          <cell r="AP1069">
            <v>1.0747117703223499</v>
          </cell>
          <cell r="AV1069">
            <v>-69.442026062239464</v>
          </cell>
          <cell r="AW1069">
            <v>-119.3397689275409</v>
          </cell>
          <cell r="BC1069">
            <v>0.91525791969983639</v>
          </cell>
          <cell r="BD1069">
            <v>0.95447764081874209</v>
          </cell>
          <cell r="BX1069">
            <v>0</v>
          </cell>
          <cell r="BY1069">
            <v>0</v>
          </cell>
          <cell r="CE1069">
            <v>0</v>
          </cell>
          <cell r="CF1069">
            <v>0</v>
          </cell>
          <cell r="CL1069">
            <v>0</v>
          </cell>
          <cell r="CM1069">
            <v>0</v>
          </cell>
          <cell r="CS1069">
            <v>0</v>
          </cell>
          <cell r="CT1069">
            <v>0</v>
          </cell>
        </row>
        <row r="1070">
          <cell r="A1070">
            <v>34866</v>
          </cell>
          <cell r="F1070">
            <v>1.0058196000000001</v>
          </cell>
          <cell r="G1070">
            <v>1.1901784</v>
          </cell>
          <cell r="M1070">
            <v>0.89776958000000007</v>
          </cell>
          <cell r="N1070">
            <v>0.83649378374984307</v>
          </cell>
          <cell r="T1070">
            <v>0.73934947363097347</v>
          </cell>
          <cell r="U1070">
            <v>0.652762137601825</v>
          </cell>
          <cell r="AA1070">
            <v>1.0217652885754027</v>
          </cell>
          <cell r="AB1070">
            <v>1.1381261780773484</v>
          </cell>
          <cell r="AH1070">
            <v>0.77465145049902706</v>
          </cell>
          <cell r="AI1070">
            <v>0.71343264266126549</v>
          </cell>
          <cell r="AO1070">
            <v>0.98646331170734902</v>
          </cell>
          <cell r="AP1070">
            <v>1.0774556730179081</v>
          </cell>
          <cell r="AV1070">
            <v>-69.723396355004098</v>
          </cell>
          <cell r="AW1070">
            <v>-120.44556596104125</v>
          </cell>
          <cell r="BC1070">
            <v>0.91585935797124163</v>
          </cell>
          <cell r="BD1070">
            <v>0.95611466289902725</v>
          </cell>
          <cell r="BX1070">
            <v>0</v>
          </cell>
          <cell r="BY1070">
            <v>0</v>
          </cell>
          <cell r="CE1070">
            <v>0</v>
          </cell>
          <cell r="CF1070">
            <v>0</v>
          </cell>
          <cell r="CL1070">
            <v>0</v>
          </cell>
          <cell r="CM1070">
            <v>0</v>
          </cell>
          <cell r="CS1070">
            <v>0</v>
          </cell>
          <cell r="CT1070">
            <v>0</v>
          </cell>
        </row>
        <row r="1071">
          <cell r="A1071">
            <v>34873</v>
          </cell>
          <cell r="F1071">
            <v>0.9909424</v>
          </cell>
          <cell r="G1071">
            <v>1.1977896000000001</v>
          </cell>
          <cell r="M1071">
            <v>0.89776958000000007</v>
          </cell>
          <cell r="N1071">
            <v>0.83649378374984307</v>
          </cell>
          <cell r="T1071">
            <v>0.73938159275229764</v>
          </cell>
          <cell r="U1071">
            <v>0.65157143627845615</v>
          </cell>
          <cell r="AA1071">
            <v>1.0225388995190186</v>
          </cell>
          <cell r="AB1071">
            <v>1.1415237804383846</v>
          </cell>
          <cell r="AH1071">
            <v>0.77477625609813783</v>
          </cell>
          <cell r="AI1071">
            <v>0.71281547929844724</v>
          </cell>
          <cell r="AO1071">
            <v>0.98714423617317848</v>
          </cell>
          <cell r="AP1071">
            <v>1.0802797374183937</v>
          </cell>
          <cell r="AV1071">
            <v>-69.908366445544573</v>
          </cell>
          <cell r="AW1071">
            <v>-121.5915384316237</v>
          </cell>
          <cell r="BC1071">
            <v>0.91635490948149834</v>
          </cell>
          <cell r="BD1071">
            <v>0.95779165137841149</v>
          </cell>
          <cell r="BX1071">
            <v>0</v>
          </cell>
          <cell r="BY1071">
            <v>0</v>
          </cell>
          <cell r="CE1071">
            <v>0</v>
          </cell>
          <cell r="CF1071">
            <v>0</v>
          </cell>
          <cell r="CL1071">
            <v>0</v>
          </cell>
          <cell r="CM1071">
            <v>0</v>
          </cell>
          <cell r="CS1071">
            <v>0</v>
          </cell>
          <cell r="CT1071">
            <v>0</v>
          </cell>
        </row>
        <row r="1072">
          <cell r="A1072">
            <v>34880</v>
          </cell>
          <cell r="F1072">
            <v>0.97453159999999994</v>
          </cell>
          <cell r="G1072">
            <v>1.1951491999999999</v>
          </cell>
          <cell r="M1072">
            <v>0.89776958000000007</v>
          </cell>
          <cell r="N1072">
            <v>0.83649378374984307</v>
          </cell>
          <cell r="T1072">
            <v>0.73953057195879968</v>
          </cell>
          <cell r="U1072">
            <v>0.6504670648423676</v>
          </cell>
          <cell r="AA1072">
            <v>1.0230704392497116</v>
          </cell>
          <cell r="AB1072">
            <v>1.1447997998136847</v>
          </cell>
          <cell r="AH1072">
            <v>0.7749730553701637</v>
          </cell>
          <cell r="AI1072">
            <v>0.7122586567137823</v>
          </cell>
          <cell r="AO1072">
            <v>0.98762795583834784</v>
          </cell>
          <cell r="AP1072">
            <v>1.08300820794227</v>
          </cell>
          <cell r="AV1072">
            <v>-70.003666317123759</v>
          </cell>
          <cell r="AW1072">
            <v>-122.68555031050126</v>
          </cell>
          <cell r="BC1072">
            <v>0.91674298901561968</v>
          </cell>
          <cell r="BD1072">
            <v>0.95942502419944076</v>
          </cell>
          <cell r="BX1072">
            <v>0</v>
          </cell>
          <cell r="BY1072">
            <v>0</v>
          </cell>
          <cell r="CE1072">
            <v>0</v>
          </cell>
          <cell r="CF1072">
            <v>0</v>
          </cell>
          <cell r="CL1072">
            <v>0</v>
          </cell>
          <cell r="CM1072">
            <v>0</v>
          </cell>
          <cell r="CS1072">
            <v>0</v>
          </cell>
          <cell r="CT1072">
            <v>0</v>
          </cell>
        </row>
        <row r="1073">
          <cell r="A1073">
            <v>34887</v>
          </cell>
          <cell r="F1073">
            <v>0.97317989999999999</v>
          </cell>
          <cell r="G1073">
            <v>1.1734964999999999</v>
          </cell>
          <cell r="M1073">
            <v>0.89776958000000007</v>
          </cell>
          <cell r="N1073">
            <v>0.83649378374984307</v>
          </cell>
          <cell r="T1073">
            <v>0.73968984587128328</v>
          </cell>
          <cell r="U1073">
            <v>0.64969123988391886</v>
          </cell>
          <cell r="AA1073">
            <v>1.0235769580502407</v>
          </cell>
          <cell r="AB1073">
            <v>1.1475746325088869</v>
          </cell>
          <cell r="AH1073">
            <v>0.77517573489365299</v>
          </cell>
          <cell r="AI1073">
            <v>0.71192666396203985</v>
          </cell>
          <cell r="AO1073">
            <v>0.98809106902787114</v>
          </cell>
          <cell r="AP1073">
            <v>1.085339208430766</v>
          </cell>
          <cell r="AV1073">
            <v>-70.090144642778611</v>
          </cell>
          <cell r="AW1073">
            <v>-123.57221522004562</v>
          </cell>
          <cell r="BC1073">
            <v>0.91711929098313172</v>
          </cell>
          <cell r="BD1073">
            <v>0.96086836027452383</v>
          </cell>
          <cell r="BX1073">
            <v>0</v>
          </cell>
          <cell r="BY1073">
            <v>0</v>
          </cell>
          <cell r="CE1073">
            <v>0</v>
          </cell>
          <cell r="CF1073">
            <v>0</v>
          </cell>
          <cell r="CL1073">
            <v>0</v>
          </cell>
          <cell r="CM1073">
            <v>0</v>
          </cell>
          <cell r="CS1073">
            <v>0</v>
          </cell>
          <cell r="CT1073">
            <v>0</v>
          </cell>
        </row>
        <row r="1074">
          <cell r="A1074">
            <v>34894</v>
          </cell>
          <cell r="F1074">
            <v>0.99310540000000003</v>
          </cell>
          <cell r="G1074">
            <v>1.1673368000000002</v>
          </cell>
          <cell r="M1074">
            <v>0.89776958000000007</v>
          </cell>
          <cell r="N1074">
            <v>0.83649378374984307</v>
          </cell>
          <cell r="T1074">
            <v>0.73971783847397488</v>
          </cell>
          <cell r="U1074">
            <v>0.64902354408807239</v>
          </cell>
          <cell r="AA1074">
            <v>1.0243538174189517</v>
          </cell>
          <cell r="AB1074">
            <v>1.1501824284043982</v>
          </cell>
          <cell r="AH1074">
            <v>0.77529733584209692</v>
          </cell>
          <cell r="AI1074">
            <v>0.71166840462761316</v>
          </cell>
          <cell r="AO1074">
            <v>0.98877432005082966</v>
          </cell>
          <cell r="AP1074">
            <v>1.0875375678648576</v>
          </cell>
          <cell r="AV1074">
            <v>-70.276958908297757</v>
          </cell>
          <cell r="AW1074">
            <v>-124.39011809283521</v>
          </cell>
          <cell r="BC1074">
            <v>0.91761532531458545</v>
          </cell>
          <cell r="BD1074">
            <v>0.96224784678577613</v>
          </cell>
          <cell r="BX1074">
            <v>0</v>
          </cell>
          <cell r="BY1074">
            <v>0</v>
          </cell>
          <cell r="CE1074">
            <v>0</v>
          </cell>
          <cell r="CF1074">
            <v>0</v>
          </cell>
          <cell r="CL1074">
            <v>0</v>
          </cell>
          <cell r="CM1074">
            <v>0</v>
          </cell>
          <cell r="CS1074">
            <v>0</v>
          </cell>
          <cell r="CT1074">
            <v>0</v>
          </cell>
        </row>
        <row r="1075">
          <cell r="A1075">
            <v>34901</v>
          </cell>
          <cell r="F1075">
            <v>1.0000079999999998</v>
          </cell>
          <cell r="G1075">
            <v>1.178712</v>
          </cell>
          <cell r="M1075">
            <v>0.89776958000000007</v>
          </cell>
          <cell r="N1075">
            <v>0.83649378374984307</v>
          </cell>
          <cell r="T1075">
            <v>0.73969625602123057</v>
          </cell>
          <cell r="U1075">
            <v>0.64824955490141478</v>
          </cell>
          <cell r="AA1075">
            <v>1.0252241205339516</v>
          </cell>
          <cell r="AB1075">
            <v>1.15296439610727</v>
          </cell>
          <cell r="AH1075">
            <v>0.7753872390853207</v>
          </cell>
          <cell r="AI1075">
            <v>0.71133891005214678</v>
          </cell>
          <cell r="AO1075">
            <v>0.98953313746986138</v>
          </cell>
          <cell r="AP1075">
            <v>1.0898750409565381</v>
          </cell>
          <cell r="AV1075">
            <v>-70.499505939902662</v>
          </cell>
          <cell r="AW1075">
            <v>-125.27810332595945</v>
          </cell>
          <cell r="BC1075">
            <v>0.91815117134168123</v>
          </cell>
          <cell r="BD1075">
            <v>0.96369633065507432</v>
          </cell>
          <cell r="BX1075">
            <v>0</v>
          </cell>
          <cell r="BY1075">
            <v>0</v>
          </cell>
          <cell r="CE1075">
            <v>0</v>
          </cell>
          <cell r="CF1075">
            <v>0</v>
          </cell>
          <cell r="CL1075">
            <v>0</v>
          </cell>
          <cell r="CM1075">
            <v>0</v>
          </cell>
          <cell r="CS1075">
            <v>0</v>
          </cell>
          <cell r="CT1075">
            <v>0</v>
          </cell>
        </row>
        <row r="1076">
          <cell r="A1076">
            <v>34908</v>
          </cell>
          <cell r="F1076">
            <v>1.0065957299999999</v>
          </cell>
          <cell r="G1076">
            <v>1.18965042</v>
          </cell>
          <cell r="M1076">
            <v>0.89776958000000007</v>
          </cell>
          <cell r="N1076">
            <v>0.83649378374984307</v>
          </cell>
          <cell r="T1076">
            <v>0.73962514054086836</v>
          </cell>
          <cell r="U1076">
            <v>0.64737346813447283</v>
          </cell>
          <cell r="AA1076">
            <v>1.0261850965284529</v>
          </cell>
          <cell r="AB1076">
            <v>1.155912478892102</v>
          </cell>
          <cell r="AH1076">
            <v>0.77544513503931645</v>
          </cell>
          <cell r="AI1076">
            <v>0.71094084447917649</v>
          </cell>
          <cell r="AO1076">
            <v>0.99036510203000483</v>
          </cell>
          <cell r="AP1076">
            <v>1.0923451025473983</v>
          </cell>
          <cell r="AV1076">
            <v>-70.757083878361456</v>
          </cell>
          <cell r="AW1076">
            <v>-126.23310971589402</v>
          </cell>
          <cell r="BC1076">
            <v>0.91872511303310866</v>
          </cell>
          <cell r="BD1076">
            <v>0.96521034985799115</v>
          </cell>
          <cell r="BX1076">
            <v>0</v>
          </cell>
          <cell r="BY1076">
            <v>0</v>
          </cell>
          <cell r="CE1076">
            <v>0</v>
          </cell>
          <cell r="CF1076">
            <v>0</v>
          </cell>
          <cell r="CL1076">
            <v>0</v>
          </cell>
          <cell r="CM1076">
            <v>0</v>
          </cell>
          <cell r="CS1076">
            <v>0</v>
          </cell>
          <cell r="CT1076">
            <v>0</v>
          </cell>
        </row>
        <row r="1077">
          <cell r="A1077">
            <v>34915</v>
          </cell>
          <cell r="F1077">
            <v>1.0093654999999999</v>
          </cell>
          <cell r="G1077">
            <v>1.1783629</v>
          </cell>
          <cell r="M1077">
            <v>0.89776958000000007</v>
          </cell>
          <cell r="N1077">
            <v>0.83649378374984307</v>
          </cell>
          <cell r="T1077">
            <v>0.73953732281385431</v>
          </cell>
          <cell r="U1077">
            <v>0.64667195876323003</v>
          </cell>
          <cell r="AA1077">
            <v>1.027176202694505</v>
          </cell>
          <cell r="AB1077">
            <v>1.1585905591668213</v>
          </cell>
          <cell r="AH1077">
            <v>0.77549218279893573</v>
          </cell>
          <cell r="AI1077">
            <v>0.71066178381367895</v>
          </cell>
          <cell r="AO1077">
            <v>0.99122134270942375</v>
          </cell>
          <cell r="AP1077">
            <v>1.0946007341163724</v>
          </cell>
          <cell r="AV1077">
            <v>-71.026363207408508</v>
          </cell>
          <cell r="AW1077">
            <v>-127.0770188419328</v>
          </cell>
          <cell r="BC1077">
            <v>0.91931162273926115</v>
          </cell>
          <cell r="BD1077">
            <v>0.96662108401547464</v>
          </cell>
          <cell r="BX1077">
            <v>0</v>
          </cell>
          <cell r="BY1077">
            <v>0</v>
          </cell>
          <cell r="CE1077">
            <v>0</v>
          </cell>
          <cell r="CF1077">
            <v>0</v>
          </cell>
          <cell r="CL1077">
            <v>0</v>
          </cell>
          <cell r="CM1077">
            <v>0</v>
          </cell>
          <cell r="CS1077">
            <v>0</v>
          </cell>
          <cell r="CT1077">
            <v>0</v>
          </cell>
        </row>
        <row r="1078">
          <cell r="A1078">
            <v>34922</v>
          </cell>
          <cell r="F1078">
            <v>1.011223</v>
          </cell>
          <cell r="G1078">
            <v>1.1364349999999999</v>
          </cell>
          <cell r="M1078">
            <v>0.89776958000000007</v>
          </cell>
          <cell r="N1078">
            <v>0.83649378374984307</v>
          </cell>
          <cell r="T1078">
            <v>0.73944111053246497</v>
          </cell>
          <cell r="U1078">
            <v>0.6464432265130019</v>
          </cell>
          <cell r="AA1078">
            <v>1.0281824949562919</v>
          </cell>
          <cell r="AB1078">
            <v>1.1604833749831347</v>
          </cell>
          <cell r="AH1078">
            <v>0.77553378358544323</v>
          </cell>
          <cell r="AI1078">
            <v>0.71069824507176849</v>
          </cell>
          <cell r="AO1078">
            <v>0.99208982190331341</v>
          </cell>
          <cell r="AP1078">
            <v>1.096228356424368</v>
          </cell>
          <cell r="AV1078">
            <v>-71.301534303212364</v>
          </cell>
          <cell r="AW1078">
            <v>-127.60657381678513</v>
          </cell>
          <cell r="BC1078">
            <v>0.91990447579735679</v>
          </cell>
          <cell r="BD1078">
            <v>0.96771831930683494</v>
          </cell>
          <cell r="BX1078">
            <v>0</v>
          </cell>
          <cell r="BY1078">
            <v>0</v>
          </cell>
          <cell r="CE1078">
            <v>0</v>
          </cell>
          <cell r="CF1078">
            <v>0</v>
          </cell>
          <cell r="CL1078">
            <v>0</v>
          </cell>
          <cell r="CM1078">
            <v>0</v>
          </cell>
          <cell r="CS1078">
            <v>0</v>
          </cell>
          <cell r="CT1078">
            <v>0</v>
          </cell>
        </row>
        <row r="1079">
          <cell r="A1079">
            <v>34929</v>
          </cell>
          <cell r="F1079">
            <v>1.00021268</v>
          </cell>
          <cell r="G1079">
            <v>1.1104113600000001</v>
          </cell>
          <cell r="M1079">
            <v>0.88543874999999994</v>
          </cell>
          <cell r="N1079">
            <v>0.83030796194291445</v>
          </cell>
          <cell r="T1079">
            <v>0.7291722537971107</v>
          </cell>
          <cell r="U1079">
            <v>0.64160691536949777</v>
          </cell>
          <cell r="AA1079">
            <v>1.0150847419285067</v>
          </cell>
          <cell r="AB1079">
            <v>1.1534726714362771</v>
          </cell>
          <cell r="AH1079">
            <v>0.76491131481353525</v>
          </cell>
          <cell r="AI1079">
            <v>0.70559013487784517</v>
          </cell>
          <cell r="AO1079">
            <v>0.97934568091208229</v>
          </cell>
          <cell r="AP1079">
            <v>1.0894894519279297</v>
          </cell>
          <cell r="AV1079">
            <v>-70.60599353498624</v>
          </cell>
          <cell r="AW1079">
            <v>-127.06889922329196</v>
          </cell>
          <cell r="BC1079">
            <v>0.90786755887923343</v>
          </cell>
          <cell r="BD1079">
            <v>0.96152301291123476</v>
          </cell>
          <cell r="BX1079">
            <v>0</v>
          </cell>
          <cell r="BY1079">
            <v>0</v>
          </cell>
          <cell r="CE1079">
            <v>0</v>
          </cell>
          <cell r="CF1079">
            <v>0</v>
          </cell>
          <cell r="CL1079">
            <v>0</v>
          </cell>
          <cell r="CM1079">
            <v>0</v>
          </cell>
          <cell r="CS1079">
            <v>0</v>
          </cell>
          <cell r="CT1079">
            <v>0</v>
          </cell>
        </row>
        <row r="1080">
          <cell r="A1080">
            <v>34936</v>
          </cell>
          <cell r="F1080">
            <v>1.0003967199999999</v>
          </cell>
          <cell r="G1080">
            <v>1.1120151199999999</v>
          </cell>
          <cell r="M1080">
            <v>0.88543874999999994</v>
          </cell>
          <cell r="N1080">
            <v>0.83030796194291445</v>
          </cell>
          <cell r="T1080">
            <v>0.72906670694673015</v>
          </cell>
          <cell r="U1080">
            <v>0.64154965831385247</v>
          </cell>
          <cell r="AA1080">
            <v>1.0160967779812704</v>
          </cell>
          <cell r="AB1080">
            <v>1.1550456551816546</v>
          </cell>
          <cell r="AH1080">
            <v>0.76494546582604772</v>
          </cell>
          <cell r="AI1080">
            <v>0.70573665792232776</v>
          </cell>
          <cell r="AO1080">
            <v>0.98021801910195283</v>
          </cell>
          <cell r="AP1080">
            <v>1.0908586555731792</v>
          </cell>
          <cell r="AV1080">
            <v>-70.884936016171039</v>
          </cell>
          <cell r="AW1080">
            <v>-127.47570156020276</v>
          </cell>
          <cell r="BC1080">
            <v>0.90846050134331779</v>
          </cell>
          <cell r="BD1080">
            <v>0.96248465635622871</v>
          </cell>
          <cell r="BX1080">
            <v>0</v>
          </cell>
          <cell r="BY1080">
            <v>0</v>
          </cell>
          <cell r="CE1080">
            <v>0</v>
          </cell>
          <cell r="CF1080">
            <v>0</v>
          </cell>
          <cell r="CL1080">
            <v>0</v>
          </cell>
          <cell r="CM1080">
            <v>0</v>
          </cell>
          <cell r="CS1080">
            <v>0</v>
          </cell>
          <cell r="CT1080">
            <v>0</v>
          </cell>
        </row>
        <row r="1081">
          <cell r="A1081">
            <v>34943</v>
          </cell>
          <cell r="F1081">
            <v>1.0106879999999998</v>
          </cell>
          <cell r="G1081">
            <v>1.1229119999999999</v>
          </cell>
          <cell r="M1081">
            <v>0.88543874999999994</v>
          </cell>
          <cell r="N1081">
            <v>0.83030796194291445</v>
          </cell>
          <cell r="T1081">
            <v>0.72887224643311843</v>
          </cell>
          <cell r="U1081">
            <v>0.64141203138541925</v>
          </cell>
          <cell r="AA1081">
            <v>1.0172638177733047</v>
          </cell>
          <cell r="AB1081">
            <v>1.1567650732597514</v>
          </cell>
          <cell r="AH1081">
            <v>0.76492119285064175</v>
          </cell>
          <cell r="AI1081">
            <v>0.70583116161971082</v>
          </cell>
          <cell r="AO1081">
            <v>0.98121487135578145</v>
          </cell>
          <cell r="AP1081">
            <v>1.0923459430254598</v>
          </cell>
          <cell r="AV1081">
            <v>-71.224824802943346</v>
          </cell>
          <cell r="AW1081">
            <v>-127.93917191626048</v>
          </cell>
          <cell r="BC1081">
            <v>0.90911697852073492</v>
          </cell>
          <cell r="BD1081">
            <v>0.96350768255687691</v>
          </cell>
          <cell r="BX1081">
            <v>0</v>
          </cell>
          <cell r="BY1081">
            <v>0</v>
          </cell>
          <cell r="CE1081">
            <v>0</v>
          </cell>
          <cell r="CF1081">
            <v>0</v>
          </cell>
          <cell r="CL1081">
            <v>0</v>
          </cell>
          <cell r="CM1081">
            <v>0</v>
          </cell>
          <cell r="CS1081">
            <v>0</v>
          </cell>
          <cell r="CT1081">
            <v>0</v>
          </cell>
        </row>
        <row r="1082">
          <cell r="A1082">
            <v>34950</v>
          </cell>
          <cell r="F1082">
            <v>1.0066359599999999</v>
          </cell>
          <cell r="G1082">
            <v>1.1013592800000001</v>
          </cell>
          <cell r="M1082">
            <v>0.88543874999999994</v>
          </cell>
          <cell r="N1082">
            <v>0.83030796194291445</v>
          </cell>
          <cell r="T1082">
            <v>0.72872784059566487</v>
          </cell>
          <cell r="U1082">
            <v>0.64146201976306372</v>
          </cell>
          <cell r="AA1082">
            <v>1.0183455424030163</v>
          </cell>
          <cell r="AB1082">
            <v>1.1581345285851066</v>
          </cell>
          <cell r="AH1082">
            <v>0.76493005332158381</v>
          </cell>
          <cell r="AI1082">
            <v>0.70604608336581898</v>
          </cell>
          <cell r="AO1082">
            <v>0.9821433296770975</v>
          </cell>
          <cell r="AP1082">
            <v>1.0935504649823511</v>
          </cell>
          <cell r="AV1082">
            <v>-71.530888760338527</v>
          </cell>
          <cell r="AW1082">
            <v>-128.26832893133664</v>
          </cell>
          <cell r="BC1082">
            <v>0.90973890422525949</v>
          </cell>
          <cell r="BD1082">
            <v>0.96438233777684046</v>
          </cell>
          <cell r="BX1082">
            <v>0</v>
          </cell>
          <cell r="BY1082">
            <v>0</v>
          </cell>
          <cell r="CE1082">
            <v>0</v>
          </cell>
          <cell r="CF1082">
            <v>0</v>
          </cell>
          <cell r="CL1082">
            <v>0</v>
          </cell>
          <cell r="CM1082">
            <v>0</v>
          </cell>
          <cell r="CS1082">
            <v>0</v>
          </cell>
          <cell r="CT1082">
            <v>0</v>
          </cell>
        </row>
        <row r="1083">
          <cell r="A1083">
            <v>34957</v>
          </cell>
          <cell r="F1083">
            <v>1.0401798</v>
          </cell>
          <cell r="G1083">
            <v>1.13214525</v>
          </cell>
          <cell r="M1083">
            <v>0.88543874999999994</v>
          </cell>
          <cell r="N1083">
            <v>0.83030796194291445</v>
          </cell>
          <cell r="T1083">
            <v>0.7282275631197539</v>
          </cell>
          <cell r="U1083">
            <v>0.6412682580255944</v>
          </cell>
          <cell r="AA1083">
            <v>1.0200111563020091</v>
          </cell>
          <cell r="AB1083">
            <v>1.1599530943493304</v>
          </cell>
          <cell r="AH1083">
            <v>0.76470051226753577</v>
          </cell>
          <cell r="AI1083">
            <v>0.70610386256606139</v>
          </cell>
          <cell r="AO1083">
            <v>0.98353820715422702</v>
          </cell>
          <cell r="AP1083">
            <v>1.0951174898088634</v>
          </cell>
          <cell r="AV1083">
            <v>-72.07177893585289</v>
          </cell>
          <cell r="AW1083">
            <v>-128.77059840474655</v>
          </cell>
          <cell r="BC1083">
            <v>0.91059230885866327</v>
          </cell>
          <cell r="BD1083">
            <v>0.96544628072792948</v>
          </cell>
          <cell r="BX1083">
            <v>0</v>
          </cell>
          <cell r="BY1083">
            <v>0</v>
          </cell>
          <cell r="CE1083">
            <v>0</v>
          </cell>
          <cell r="CF1083">
            <v>0</v>
          </cell>
          <cell r="CL1083">
            <v>0</v>
          </cell>
          <cell r="CM1083">
            <v>0</v>
          </cell>
          <cell r="CS1083">
            <v>0</v>
          </cell>
          <cell r="CT1083">
            <v>0</v>
          </cell>
        </row>
        <row r="1084">
          <cell r="A1084">
            <v>34964</v>
          </cell>
          <cell r="F1084">
            <v>1.0073238</v>
          </cell>
          <cell r="G1084">
            <v>1.17759663</v>
          </cell>
          <cell r="M1084">
            <v>0.88543874999999994</v>
          </cell>
          <cell r="N1084">
            <v>0.83030796194291445</v>
          </cell>
          <cell r="T1084">
            <v>0.72810041472547637</v>
          </cell>
          <cell r="U1084">
            <v>0.64063018513166525</v>
          </cell>
          <cell r="AA1084">
            <v>1.0210665586355834</v>
          </cell>
          <cell r="AB1084">
            <v>1.1625213829492702</v>
          </cell>
          <cell r="AH1084">
            <v>0.76472118271423972</v>
          </cell>
          <cell r="AI1084">
            <v>0.70586658485886589</v>
          </cell>
          <cell r="AO1084">
            <v>0.98444579064681992</v>
          </cell>
          <cell r="AP1084">
            <v>1.0972849832220697</v>
          </cell>
          <cell r="AV1084">
            <v>-72.366952490846245</v>
          </cell>
          <cell r="AW1084">
            <v>-129.57122367036078</v>
          </cell>
          <cell r="BC1084">
            <v>0.91120425466929333</v>
          </cell>
          <cell r="BD1084">
            <v>0.96681218376766842</v>
          </cell>
          <cell r="BX1084">
            <v>0</v>
          </cell>
          <cell r="BY1084">
            <v>0</v>
          </cell>
          <cell r="CE1084">
            <v>0</v>
          </cell>
          <cell r="CF1084">
            <v>0</v>
          </cell>
          <cell r="CL1084">
            <v>0</v>
          </cell>
          <cell r="CM1084">
            <v>0</v>
          </cell>
          <cell r="CS1084">
            <v>0</v>
          </cell>
          <cell r="CT1084">
            <v>0</v>
          </cell>
        </row>
        <row r="1085">
          <cell r="A1085">
            <v>34971</v>
          </cell>
          <cell r="F1085">
            <v>1.01377155</v>
          </cell>
          <cell r="G1085">
            <v>1.1621414499999998</v>
          </cell>
          <cell r="M1085">
            <v>0.88543874999999994</v>
          </cell>
          <cell r="N1085">
            <v>0.83030796194291445</v>
          </cell>
          <cell r="T1085">
            <v>0.72792195148074101</v>
          </cell>
          <cell r="U1085">
            <v>0.64018617254155452</v>
          </cell>
          <cell r="AA1085">
            <v>1.0222116056533708</v>
          </cell>
          <cell r="AB1085">
            <v>1.1647748793307666</v>
          </cell>
          <cell r="AH1085">
            <v>0.76470815825231975</v>
          </cell>
          <cell r="AI1085">
            <v>0.70575976089020609</v>
          </cell>
          <cell r="AO1085">
            <v>0.98542539888179193</v>
          </cell>
          <cell r="AP1085">
            <v>1.0992012909821152</v>
          </cell>
          <cell r="AV1085">
            <v>-72.697346764590392</v>
          </cell>
          <cell r="AW1085">
            <v>-130.24469617136688</v>
          </cell>
          <cell r="BC1085">
            <v>0.91185298533863468</v>
          </cell>
          <cell r="BD1085">
            <v>0.96805411428481214</v>
          </cell>
          <cell r="BX1085">
            <v>0</v>
          </cell>
          <cell r="BY1085">
            <v>0</v>
          </cell>
          <cell r="CE1085">
            <v>0</v>
          </cell>
          <cell r="CF1085">
            <v>0</v>
          </cell>
          <cell r="CL1085">
            <v>0</v>
          </cell>
          <cell r="CM1085">
            <v>0</v>
          </cell>
          <cell r="CS1085">
            <v>0</v>
          </cell>
          <cell r="CT1085">
            <v>0</v>
          </cell>
        </row>
        <row r="1086">
          <cell r="A1086">
            <v>34978</v>
          </cell>
          <cell r="F1086">
            <v>1.0146030000000001</v>
          </cell>
          <cell r="G1086">
            <v>1.1642636</v>
          </cell>
          <cell r="M1086">
            <v>0.88543874999999994</v>
          </cell>
          <cell r="N1086">
            <v>0.83030796194291445</v>
          </cell>
          <cell r="T1086">
            <v>0.72774599369692849</v>
          </cell>
          <cell r="U1086">
            <v>0.63974272267828236</v>
          </cell>
          <cell r="AA1086">
            <v>1.0233532120284148</v>
          </cell>
          <cell r="AB1086">
            <v>1.1670299767654146</v>
          </cell>
          <cell r="AH1086">
            <v>0.76469689598836432</v>
          </cell>
          <cell r="AI1086">
            <v>0.70565362943917409</v>
          </cell>
          <cell r="AO1086">
            <v>0.98640230973697884</v>
          </cell>
          <cell r="AP1086">
            <v>1.1011190700045232</v>
          </cell>
          <cell r="AV1086">
            <v>-73.026254980008858</v>
          </cell>
          <cell r="AW1086">
            <v>-130.91842717206123</v>
          </cell>
          <cell r="BC1086">
            <v>0.9125005051541073</v>
          </cell>
          <cell r="BD1086">
            <v>0.96929725648274023</v>
          </cell>
          <cell r="BX1086">
            <v>0</v>
          </cell>
          <cell r="BY1086">
            <v>0</v>
          </cell>
          <cell r="CE1086">
            <v>0</v>
          </cell>
          <cell r="CF1086">
            <v>0</v>
          </cell>
          <cell r="CL1086">
            <v>0</v>
          </cell>
          <cell r="CM1086">
            <v>0</v>
          </cell>
          <cell r="CS1086">
            <v>0</v>
          </cell>
          <cell r="CT1086">
            <v>0</v>
          </cell>
        </row>
        <row r="1087">
          <cell r="A1087">
            <v>34985</v>
          </cell>
          <cell r="F1087">
            <v>1.01578765</v>
          </cell>
          <cell r="G1087">
            <v>1.1587394500000001</v>
          </cell>
          <cell r="M1087">
            <v>0.88543874999999994</v>
          </cell>
          <cell r="N1087">
            <v>0.83030796194291445</v>
          </cell>
          <cell r="T1087">
            <v>0.72756911101600419</v>
          </cell>
          <cell r="U1087">
            <v>0.63937665086086792</v>
          </cell>
          <cell r="AA1087">
            <v>1.0244972536551136</v>
          </cell>
          <cell r="AB1087">
            <v>1.1691571044468165</v>
          </cell>
          <cell r="AH1087">
            <v>0.76468512884589279</v>
          </cell>
          <cell r="AI1087">
            <v>0.70559920755911154</v>
          </cell>
          <cell r="AO1087">
            <v>0.98738123582522497</v>
          </cell>
          <cell r="AP1087">
            <v>1.102934547748573</v>
          </cell>
          <cell r="AV1087">
            <v>-73.356002477441805</v>
          </cell>
          <cell r="AW1087">
            <v>-131.54084651883332</v>
          </cell>
          <cell r="BC1087">
            <v>0.91314920016544765</v>
          </cell>
          <cell r="BD1087">
            <v>0.97048943435208579</v>
          </cell>
          <cell r="BX1087">
            <v>0</v>
          </cell>
          <cell r="BY1087">
            <v>0</v>
          </cell>
          <cell r="CE1087">
            <v>0</v>
          </cell>
          <cell r="CF1087">
            <v>0</v>
          </cell>
          <cell r="CL1087">
            <v>0</v>
          </cell>
          <cell r="CM1087">
            <v>0</v>
          </cell>
          <cell r="CS1087">
            <v>0</v>
          </cell>
          <cell r="CT1087">
            <v>0</v>
          </cell>
        </row>
        <row r="1088">
          <cell r="A1088">
            <v>34992</v>
          </cell>
          <cell r="F1088">
            <v>1.0176779999999999</v>
          </cell>
          <cell r="G1088">
            <v>1.1886695999999999</v>
          </cell>
          <cell r="M1088">
            <v>0.88543874999999994</v>
          </cell>
          <cell r="N1088">
            <v>0.83030796194291445</v>
          </cell>
          <cell r="T1088">
            <v>0.72738456427598785</v>
          </cell>
          <cell r="U1088">
            <v>0.63871710158799877</v>
          </cell>
          <cell r="AA1088">
            <v>1.0256553042966037</v>
          </cell>
          <cell r="AB1088">
            <v>1.1717713116052262</v>
          </cell>
          <cell r="AH1088">
            <v>0.76466840677856485</v>
          </cell>
          <cell r="AI1088">
            <v>0.70534887784015221</v>
          </cell>
          <cell r="AO1088">
            <v>0.98837146179402691</v>
          </cell>
          <cell r="AP1088">
            <v>1.1051395353530729</v>
          </cell>
          <cell r="AV1088">
            <v>-73.691165070867697</v>
          </cell>
          <cell r="AW1088">
            <v>-132.35830829771027</v>
          </cell>
          <cell r="BC1088">
            <v>0.91380377678887281</v>
          </cell>
          <cell r="BD1088">
            <v>0.97187598284876597</v>
          </cell>
          <cell r="BX1088">
            <v>0</v>
          </cell>
          <cell r="BY1088">
            <v>0</v>
          </cell>
          <cell r="CE1088">
            <v>0</v>
          </cell>
          <cell r="CF1088">
            <v>0</v>
          </cell>
          <cell r="CL1088">
            <v>0</v>
          </cell>
          <cell r="CM1088">
            <v>0</v>
          </cell>
          <cell r="CS1088">
            <v>0</v>
          </cell>
          <cell r="CT1088">
            <v>0</v>
          </cell>
        </row>
        <row r="1089">
          <cell r="A1089">
            <v>34999</v>
          </cell>
          <cell r="F1089">
            <v>1.0288971</v>
          </cell>
          <cell r="G1089">
            <v>1.1974256999999999</v>
          </cell>
          <cell r="M1089">
            <v>0.88543874999999994</v>
          </cell>
          <cell r="N1089">
            <v>0.83030796194291445</v>
          </cell>
          <cell r="T1089">
            <v>0.72709847272858685</v>
          </cell>
          <cell r="U1089">
            <v>0.6379874186720379</v>
          </cell>
          <cell r="AA1089">
            <v>1.0269850750612219</v>
          </cell>
          <cell r="AB1089">
            <v>1.1745022376266898</v>
          </cell>
          <cell r="AH1089">
            <v>0.76458429802016625</v>
          </cell>
          <cell r="AI1089">
            <v>0.7050517710413694</v>
          </cell>
          <cell r="AO1089">
            <v>0.98949924976964265</v>
          </cell>
          <cell r="AP1089">
            <v>1.1074378852573583</v>
          </cell>
          <cell r="AV1089">
            <v>-74.094608809263875</v>
          </cell>
          <cell r="AW1089">
            <v>-133.22245991051361</v>
          </cell>
          <cell r="BC1089">
            <v>0.91452759918648385</v>
          </cell>
          <cell r="BD1089">
            <v>0.97330918051869542</v>
          </cell>
          <cell r="BX1089">
            <v>0</v>
          </cell>
          <cell r="BY1089">
            <v>0</v>
          </cell>
          <cell r="CE1089">
            <v>0</v>
          </cell>
          <cell r="CF1089">
            <v>0</v>
          </cell>
          <cell r="CL1089">
            <v>0</v>
          </cell>
          <cell r="CM1089">
            <v>0</v>
          </cell>
          <cell r="CS1089">
            <v>0</v>
          </cell>
          <cell r="CT1089">
            <v>0</v>
          </cell>
        </row>
        <row r="1090">
          <cell r="A1090">
            <v>35006</v>
          </cell>
          <cell r="F1090">
            <v>1.0205372000000001</v>
          </cell>
          <cell r="G1090">
            <v>1.1815188000000001</v>
          </cell>
          <cell r="M1090">
            <v>0.88543874999999994</v>
          </cell>
          <cell r="N1090">
            <v>0.83030796194291445</v>
          </cell>
          <cell r="T1090">
            <v>0.72690913738230367</v>
          </cell>
          <cell r="U1090">
            <v>0.63746211383347517</v>
          </cell>
          <cell r="AA1090">
            <v>1.0281539013706797</v>
          </cell>
          <cell r="AB1090">
            <v>1.1769065456860759</v>
          </cell>
          <cell r="AH1090">
            <v>0.76456473288085069</v>
          </cell>
          <cell r="AI1090">
            <v>0.70489266781505022</v>
          </cell>
          <cell r="AO1090">
            <v>0.99049830587213272</v>
          </cell>
          <cell r="AP1090">
            <v>1.109475991704501</v>
          </cell>
          <cell r="AV1090">
            <v>-74.433659477717526</v>
          </cell>
          <cell r="AW1090">
            <v>-133.95392363339045</v>
          </cell>
          <cell r="BC1090">
            <v>0.91518711487503868</v>
          </cell>
          <cell r="BD1090">
            <v>0.97461488374135075</v>
          </cell>
          <cell r="BX1090">
            <v>0</v>
          </cell>
          <cell r="BY1090">
            <v>0</v>
          </cell>
          <cell r="CE1090">
            <v>0</v>
          </cell>
          <cell r="CF1090">
            <v>0</v>
          </cell>
          <cell r="CL1090">
            <v>0</v>
          </cell>
          <cell r="CM1090">
            <v>0</v>
          </cell>
          <cell r="CS1090">
            <v>0</v>
          </cell>
          <cell r="CT1090">
            <v>0</v>
          </cell>
        </row>
        <row r="1091">
          <cell r="A1091">
            <v>35013</v>
          </cell>
          <cell r="F1091">
            <v>0.99636250000000004</v>
          </cell>
          <cell r="G1091">
            <v>1.186178</v>
          </cell>
          <cell r="M1091">
            <v>0.88543874999999994</v>
          </cell>
          <cell r="N1091">
            <v>0.83030796194291445</v>
          </cell>
          <cell r="T1091">
            <v>0.72693308611014362</v>
          </cell>
          <cell r="U1091">
            <v>0.63691235727328321</v>
          </cell>
          <cell r="AA1091">
            <v>1.0289383266606871</v>
          </cell>
          <cell r="AB1091">
            <v>1.1793542183703511</v>
          </cell>
          <cell r="AH1091">
            <v>0.76468374117896154</v>
          </cell>
          <cell r="AI1091">
            <v>0.70471758991041666</v>
          </cell>
          <cell r="AO1091">
            <v>0.99118767159186894</v>
          </cell>
          <cell r="AP1091">
            <v>1.1115489857332177</v>
          </cell>
          <cell r="AV1091">
            <v>-74.623374431250411</v>
          </cell>
          <cell r="AW1091">
            <v>-134.70233198644519</v>
          </cell>
          <cell r="BC1091">
            <v>0.9156863614542331</v>
          </cell>
          <cell r="BD1091">
            <v>0.97593852045895069</v>
          </cell>
          <cell r="BX1091">
            <v>0</v>
          </cell>
          <cell r="BY1091">
            <v>0</v>
          </cell>
          <cell r="CE1091">
            <v>0</v>
          </cell>
          <cell r="CF1091">
            <v>0</v>
          </cell>
          <cell r="CL1091">
            <v>0</v>
          </cell>
          <cell r="CM1091">
            <v>0</v>
          </cell>
          <cell r="CS1091">
            <v>0</v>
          </cell>
          <cell r="CT1091">
            <v>0</v>
          </cell>
        </row>
        <row r="1092">
          <cell r="A1092">
            <v>35020</v>
          </cell>
          <cell r="F1092">
            <v>1.0015835599999998</v>
          </cell>
          <cell r="G1092">
            <v>1.1869819199999998</v>
          </cell>
          <cell r="M1092">
            <v>0.87687912000000001</v>
          </cell>
          <cell r="N1092">
            <v>0.8281396952787009</v>
          </cell>
          <cell r="T1092">
            <v>0.71981739950277479</v>
          </cell>
          <cell r="U1092">
            <v>0.63468468224283092</v>
          </cell>
          <cell r="AA1092">
            <v>1.0199756488752467</v>
          </cell>
          <cell r="AB1092">
            <v>1.1787454710412697</v>
          </cell>
          <cell r="AH1092">
            <v>0.75733718067433375</v>
          </cell>
          <cell r="AI1092">
            <v>0.7026922808426358</v>
          </cell>
          <cell r="AO1092">
            <v>0.98245586770368787</v>
          </cell>
          <cell r="AP1092">
            <v>1.1107378724414647</v>
          </cell>
          <cell r="AV1092">
            <v>-74.169665818929005</v>
          </cell>
          <cell r="AW1092">
            <v>-135.10848212296762</v>
          </cell>
          <cell r="BC1092">
            <v>0.90741630536056972</v>
          </cell>
          <cell r="BD1092">
            <v>0.97472267524185519</v>
          </cell>
          <cell r="BX1092">
            <v>0</v>
          </cell>
          <cell r="BY1092">
            <v>0</v>
          </cell>
          <cell r="CE1092">
            <v>0</v>
          </cell>
          <cell r="CF1092">
            <v>0</v>
          </cell>
          <cell r="CL1092">
            <v>0</v>
          </cell>
          <cell r="CM1092">
            <v>0</v>
          </cell>
          <cell r="CS1092">
            <v>0</v>
          </cell>
          <cell r="CT1092">
            <v>0</v>
          </cell>
        </row>
        <row r="1093">
          <cell r="A1093">
            <v>35027</v>
          </cell>
          <cell r="F1093">
            <v>1.00091325</v>
          </cell>
          <cell r="G1093">
            <v>1.1824176</v>
          </cell>
          <cell r="M1093">
            <v>0.87687912000000001</v>
          </cell>
          <cell r="N1093">
            <v>0.8281396952787009</v>
          </cell>
          <cell r="T1093">
            <v>0.71974247957199</v>
          </cell>
          <cell r="U1093">
            <v>0.63419289962889569</v>
          </cell>
          <cell r="AA1093">
            <v>1.0209358169534031</v>
          </cell>
          <cell r="AB1093">
            <v>1.1811001085427586</v>
          </cell>
          <cell r="AH1093">
            <v>0.75739164674466664</v>
          </cell>
          <cell r="AI1093">
            <v>0.70255630074312847</v>
          </cell>
          <cell r="AO1093">
            <v>0.98328664978072644</v>
          </cell>
          <cell r="AP1093">
            <v>1.1127367074285257</v>
          </cell>
          <cell r="AV1093">
            <v>-74.427995197090596</v>
          </cell>
          <cell r="AW1093">
            <v>-135.81915572437993</v>
          </cell>
          <cell r="BC1093">
            <v>0.90798831543537317</v>
          </cell>
          <cell r="BD1093">
            <v>0.97600990520006004</v>
          </cell>
          <cell r="BX1093">
            <v>0</v>
          </cell>
          <cell r="BY1093">
            <v>0</v>
          </cell>
          <cell r="CE1093">
            <v>0</v>
          </cell>
          <cell r="CF1093">
            <v>0</v>
          </cell>
          <cell r="CL1093">
            <v>0</v>
          </cell>
          <cell r="CM1093">
            <v>0</v>
          </cell>
          <cell r="CS1093">
            <v>0</v>
          </cell>
          <cell r="CT1093">
            <v>0</v>
          </cell>
        </row>
        <row r="1094">
          <cell r="A1094">
            <v>35034</v>
          </cell>
          <cell r="F1094">
            <v>1.0091044999999998</v>
          </cell>
          <cell r="G1094">
            <v>1.1606749999999999</v>
          </cell>
          <cell r="M1094">
            <v>0.87687912000000001</v>
          </cell>
          <cell r="N1094">
            <v>0.8281396952787009</v>
          </cell>
          <cell r="T1094">
            <v>0.71960427229861013</v>
          </cell>
          <cell r="U1094">
            <v>0.63393239881748464</v>
          </cell>
          <cell r="AA1094">
            <v>1.0220084710398287</v>
          </cell>
          <cell r="AB1094">
            <v>1.1830645049495514</v>
          </cell>
          <cell r="AH1094">
            <v>0.75740479714126252</v>
          </cell>
          <cell r="AI1094">
            <v>0.70257391208399289</v>
          </cell>
          <cell r="AO1094">
            <v>0.98420794619717655</v>
          </cell>
          <cell r="AP1094">
            <v>1.114422991683043</v>
          </cell>
          <cell r="AV1094">
            <v>-74.730243313635455</v>
          </cell>
          <cell r="AW1094">
            <v>-136.37452808113315</v>
          </cell>
          <cell r="BC1094">
            <v>0.90860689651187176</v>
          </cell>
          <cell r="BD1094">
            <v>0.97713996515002621</v>
          </cell>
          <cell r="BX1094">
            <v>0</v>
          </cell>
          <cell r="BY1094">
            <v>0</v>
          </cell>
          <cell r="CE1094">
            <v>0</v>
          </cell>
          <cell r="CF1094">
            <v>0</v>
          </cell>
          <cell r="CL1094">
            <v>0</v>
          </cell>
          <cell r="CM1094">
            <v>0</v>
          </cell>
          <cell r="CS1094">
            <v>0</v>
          </cell>
          <cell r="CT1094">
            <v>0</v>
          </cell>
        </row>
        <row r="1095">
          <cell r="A1095">
            <v>35041</v>
          </cell>
          <cell r="F1095">
            <v>1.0144805000000001</v>
          </cell>
          <cell r="G1095">
            <v>1.17814635</v>
          </cell>
          <cell r="M1095">
            <v>0.87687912000000001</v>
          </cell>
          <cell r="N1095">
            <v>0.8281396952787009</v>
          </cell>
          <cell r="T1095">
            <v>0.71942614278840233</v>
          </cell>
          <cell r="U1095">
            <v>0.63352532336096778</v>
          </cell>
          <cell r="AA1095">
            <v>1.0231508564448741</v>
          </cell>
          <cell r="AB1095">
            <v>1.1852812978430916</v>
          </cell>
          <cell r="AH1095">
            <v>0.75739173199546128</v>
          </cell>
          <cell r="AI1095">
            <v>0.70249482017123321</v>
          </cell>
          <cell r="AO1095">
            <v>0.98518526723781508</v>
          </cell>
          <cell r="AP1095">
            <v>1.1163118010328261</v>
          </cell>
          <cell r="AV1095">
            <v>-75.059889914501284</v>
          </cell>
          <cell r="AW1095">
            <v>-137.02959030992886</v>
          </cell>
          <cell r="BC1095">
            <v>0.90925408882369718</v>
          </cell>
          <cell r="BD1095">
            <v>0.97837280741229515</v>
          </cell>
          <cell r="BX1095">
            <v>0</v>
          </cell>
          <cell r="BY1095">
            <v>0</v>
          </cell>
          <cell r="CE1095">
            <v>0</v>
          </cell>
          <cell r="CF1095">
            <v>0</v>
          </cell>
          <cell r="CL1095">
            <v>0</v>
          </cell>
          <cell r="CM1095">
            <v>0</v>
          </cell>
          <cell r="CS1095">
            <v>0</v>
          </cell>
          <cell r="CT1095">
            <v>0</v>
          </cell>
        </row>
        <row r="1096">
          <cell r="A1096">
            <v>35048</v>
          </cell>
          <cell r="F1096">
            <v>1.0192701599999998</v>
          </cell>
          <cell r="G1096">
            <v>1.1794058999999999</v>
          </cell>
          <cell r="M1096">
            <v>0.87687912000000001</v>
          </cell>
          <cell r="N1096">
            <v>0.8281396952787009</v>
          </cell>
          <cell r="T1096">
            <v>0.71921296880416541</v>
          </cell>
          <cell r="U1096">
            <v>0.6331267211251016</v>
          </cell>
          <cell r="AA1096">
            <v>1.0243538743112739</v>
          </cell>
          <cell r="AB1096">
            <v>1.1874859374662352</v>
          </cell>
          <cell r="AH1096">
            <v>0.75735558199255393</v>
          </cell>
          <cell r="AI1096">
            <v>0.70242162316774326</v>
          </cell>
          <cell r="AO1096">
            <v>0.98621126112288537</v>
          </cell>
          <cell r="AP1096">
            <v>1.1181910354235933</v>
          </cell>
          <cell r="AV1096">
            <v>-75.413442955219409</v>
          </cell>
          <cell r="AW1096">
            <v>-137.67949775598771</v>
          </cell>
          <cell r="BC1096">
            <v>0.90992603474610834</v>
          </cell>
          <cell r="BD1096">
            <v>0.97960123133831001</v>
          </cell>
          <cell r="BX1096">
            <v>0</v>
          </cell>
          <cell r="BY1096">
            <v>0</v>
          </cell>
          <cell r="CE1096">
            <v>0</v>
          </cell>
          <cell r="CF1096">
            <v>0</v>
          </cell>
          <cell r="CL1096">
            <v>0</v>
          </cell>
          <cell r="CM1096">
            <v>0</v>
          </cell>
          <cell r="CS1096">
            <v>0</v>
          </cell>
          <cell r="CT1096">
            <v>0</v>
          </cell>
        </row>
        <row r="1097">
          <cell r="A1097">
            <v>35055</v>
          </cell>
          <cell r="F1097">
            <v>1.0082886</v>
          </cell>
          <cell r="G1097">
            <v>1.1745888000000002</v>
          </cell>
          <cell r="M1097">
            <v>0.87687912000000001</v>
          </cell>
          <cell r="N1097">
            <v>0.8281396952787009</v>
          </cell>
          <cell r="T1097">
            <v>0.71910993095780418</v>
          </cell>
          <cell r="U1097">
            <v>0.6327939282350219</v>
          </cell>
          <cell r="AA1097">
            <v>1.0253669466805837</v>
          </cell>
          <cell r="AB1097">
            <v>1.1895806134943436</v>
          </cell>
          <cell r="AH1097">
            <v>0.75739205792315156</v>
          </cell>
          <cell r="AI1097">
            <v>0.70239226389243703</v>
          </cell>
          <cell r="AO1097">
            <v>0.98708481971523621</v>
          </cell>
          <cell r="AP1097">
            <v>1.1199822778369284</v>
          </cell>
          <cell r="AV1097">
            <v>-75.692015491875679</v>
          </cell>
          <cell r="AW1097">
            <v>-138.28548404396579</v>
          </cell>
          <cell r="BC1097">
            <v>0.91052056578454132</v>
          </cell>
          <cell r="BD1097">
            <v>0.98078560652209801</v>
          </cell>
          <cell r="BX1097">
            <v>0</v>
          </cell>
          <cell r="BY1097">
            <v>0</v>
          </cell>
          <cell r="CE1097">
            <v>0</v>
          </cell>
          <cell r="CF1097">
            <v>0</v>
          </cell>
          <cell r="CL1097">
            <v>0</v>
          </cell>
          <cell r="CM1097">
            <v>0</v>
          </cell>
          <cell r="CS1097">
            <v>0</v>
          </cell>
          <cell r="CT1097">
            <v>0</v>
          </cell>
        </row>
        <row r="1098">
          <cell r="A1098">
            <v>35062</v>
          </cell>
          <cell r="F1098">
            <v>1.0135506000000001</v>
          </cell>
          <cell r="G1098">
            <v>1.1820663499999999</v>
          </cell>
          <cell r="M1098">
            <v>0.87687912000000001</v>
          </cell>
          <cell r="N1098">
            <v>0.8281396952787009</v>
          </cell>
          <cell r="T1098">
            <v>0.71896934008536106</v>
          </cell>
          <cell r="U1098">
            <v>0.63240953018842649</v>
          </cell>
          <cell r="AA1098">
            <v>1.0264464887901086</v>
          </cell>
          <cell r="AB1098">
            <v>1.1917648725318715</v>
          </cell>
          <cell r="AH1098">
            <v>0.75740398367345452</v>
          </cell>
          <cell r="AI1098">
            <v>0.70232894798135714</v>
          </cell>
          <cell r="AO1098">
            <v>0.98801184520201513</v>
          </cell>
          <cell r="AP1098">
            <v>1.1218454547389407</v>
          </cell>
          <cell r="AV1098">
            <v>-75.996579261749162</v>
          </cell>
          <cell r="AW1098">
            <v>-138.92674838450108</v>
          </cell>
          <cell r="BC1098">
            <v>0.91114255802582833</v>
          </cell>
          <cell r="BD1098">
            <v>0.98200661915307952</v>
          </cell>
          <cell r="BX1098">
            <v>0</v>
          </cell>
          <cell r="BY1098">
            <v>0</v>
          </cell>
          <cell r="CE1098">
            <v>0</v>
          </cell>
          <cell r="CF1098">
            <v>0</v>
          </cell>
          <cell r="CL1098">
            <v>0</v>
          </cell>
          <cell r="CM1098">
            <v>0</v>
          </cell>
          <cell r="CS1098">
            <v>0</v>
          </cell>
          <cell r="CT1098">
            <v>0</v>
          </cell>
        </row>
        <row r="1099">
          <cell r="A1099">
            <v>35069</v>
          </cell>
          <cell r="F1099">
            <v>1.0161580000000001</v>
          </cell>
          <cell r="G1099">
            <v>1.1693968000000001</v>
          </cell>
          <cell r="M1099">
            <v>0.87687912000000001</v>
          </cell>
          <cell r="N1099">
            <v>0.8281396952787009</v>
          </cell>
          <cell r="T1099">
            <v>0.71881458523076569</v>
          </cell>
          <cell r="U1099">
            <v>0.63216054520120779</v>
          </cell>
          <cell r="AA1099">
            <v>1.0275512442113415</v>
          </cell>
          <cell r="AB1099">
            <v>1.1937178945961753</v>
          </cell>
          <cell r="AH1099">
            <v>0.75740666760333764</v>
          </cell>
          <cell r="AI1099">
            <v>0.70235521387557875</v>
          </cell>
          <cell r="AO1099">
            <v>0.98895916183876964</v>
          </cell>
          <cell r="AP1099">
            <v>1.1235232259218042</v>
          </cell>
          <cell r="AV1099">
            <v>-76.310981830422932</v>
          </cell>
          <cell r="AW1099">
            <v>-139.47639812884316</v>
          </cell>
          <cell r="BC1099">
            <v>0.91177499709362553</v>
          </cell>
          <cell r="BD1099">
            <v>0.98313388857306239</v>
          </cell>
          <cell r="BX1099">
            <v>0</v>
          </cell>
          <cell r="BY1099">
            <v>0</v>
          </cell>
          <cell r="CE1099">
            <v>0</v>
          </cell>
          <cell r="CF1099">
            <v>0</v>
          </cell>
          <cell r="CL1099">
            <v>0</v>
          </cell>
          <cell r="CM1099">
            <v>0</v>
          </cell>
          <cell r="CS1099">
            <v>0</v>
          </cell>
          <cell r="CT1099">
            <v>0</v>
          </cell>
        </row>
        <row r="1100">
          <cell r="A1100">
            <v>35076</v>
          </cell>
          <cell r="F1100">
            <v>1.0135392000000001</v>
          </cell>
          <cell r="G1100">
            <v>1.1720793599999999</v>
          </cell>
          <cell r="M1100">
            <v>0.87687912000000001</v>
          </cell>
          <cell r="N1100">
            <v>0.8281396952787009</v>
          </cell>
          <cell r="T1100">
            <v>0.71869214437333484</v>
          </cell>
          <cell r="U1100">
            <v>0.63190418436958462</v>
          </cell>
          <cell r="AA1100">
            <v>1.0286001291960261</v>
          </cell>
          <cell r="AB1100">
            <v>1.1956847514020645</v>
          </cell>
          <cell r="AH1100">
            <v>0.7574306424761712</v>
          </cell>
          <cell r="AI1100">
            <v>0.70237675524864462</v>
          </cell>
          <cell r="AO1100">
            <v>0.9898616310931897</v>
          </cell>
          <cell r="AP1100">
            <v>1.1252121805230044</v>
          </cell>
          <cell r="AV1100">
            <v>-76.603350068888119</v>
          </cell>
          <cell r="AW1100">
            <v>-140.03134729023409</v>
          </cell>
          <cell r="BC1100">
            <v>0.91238463488751698</v>
          </cell>
          <cell r="BD1100">
            <v>0.98426703876488442</v>
          </cell>
          <cell r="BX1100">
            <v>0</v>
          </cell>
          <cell r="BY1100">
            <v>0</v>
          </cell>
          <cell r="CE1100">
            <v>0</v>
          </cell>
          <cell r="CF1100">
            <v>0</v>
          </cell>
          <cell r="CL1100">
            <v>0</v>
          </cell>
          <cell r="CM1100">
            <v>0</v>
          </cell>
          <cell r="CS1100">
            <v>0</v>
          </cell>
          <cell r="CT1100">
            <v>0</v>
          </cell>
        </row>
        <row r="1101">
          <cell r="A1101">
            <v>35083</v>
          </cell>
          <cell r="F1101">
            <v>1.007479</v>
          </cell>
          <cell r="G1101">
            <v>1.1458193999999999</v>
          </cell>
          <cell r="M1101">
            <v>0.87687912000000001</v>
          </cell>
          <cell r="N1101">
            <v>0.8281396952787009</v>
          </cell>
          <cell r="T1101">
            <v>0.71862843827391421</v>
          </cell>
          <cell r="U1101">
            <v>0.63187724608521012</v>
          </cell>
          <cell r="AA1101">
            <v>1.0295443146587053</v>
          </cell>
          <cell r="AB1101">
            <v>1.1972381695029795</v>
          </cell>
          <cell r="AH1101">
            <v>0.75749292282201308</v>
          </cell>
          <cell r="AI1101">
            <v>0.70254736151243125</v>
          </cell>
          <cell r="AO1101">
            <v>0.99067983011060645</v>
          </cell>
          <cell r="AP1101">
            <v>1.1265680540757583</v>
          </cell>
          <cell r="AV1101">
            <v>-76.854882719731506</v>
          </cell>
          <cell r="AW1101">
            <v>-140.42567314664822</v>
          </cell>
          <cell r="BC1101">
            <v>0.9129508610144087</v>
          </cell>
          <cell r="BD1101">
            <v>0.98522782322131597</v>
          </cell>
          <cell r="BX1101">
            <v>0</v>
          </cell>
          <cell r="BY1101">
            <v>0</v>
          </cell>
          <cell r="CE1101">
            <v>0</v>
          </cell>
          <cell r="CF1101">
            <v>0</v>
          </cell>
          <cell r="CL1101">
            <v>0</v>
          </cell>
          <cell r="CM1101">
            <v>0</v>
          </cell>
          <cell r="CS1101">
            <v>0</v>
          </cell>
          <cell r="CT1101">
            <v>0</v>
          </cell>
        </row>
        <row r="1102">
          <cell r="A1102">
            <v>35090</v>
          </cell>
          <cell r="F1102">
            <v>1.0181655000000001</v>
          </cell>
          <cell r="G1102">
            <v>1.1405664</v>
          </cell>
          <cell r="M1102">
            <v>0.87687912000000001</v>
          </cell>
          <cell r="N1102">
            <v>0.8281396952787009</v>
          </cell>
          <cell r="T1102">
            <v>0.71848211999266909</v>
          </cell>
          <cell r="U1102">
            <v>0.63189919965379426</v>
          </cell>
          <cell r="AA1102">
            <v>1.0306354140778762</v>
          </cell>
          <cell r="AB1102">
            <v>1.1986982401455817</v>
          </cell>
          <cell r="AH1102">
            <v>0.75750128175331999</v>
          </cell>
          <cell r="AI1102">
            <v>0.70274907971526768</v>
          </cell>
          <cell r="AO1102">
            <v>0.99161625231722539</v>
          </cell>
          <cell r="AP1102">
            <v>1.1278483600841083</v>
          </cell>
          <cell r="AV1102">
            <v>-77.163764754266509</v>
          </cell>
          <cell r="AW1102">
            <v>-140.78446140304715</v>
          </cell>
          <cell r="BC1102">
            <v>0.91357792879592359</v>
          </cell>
          <cell r="BD1102">
            <v>0.98614859996116144</v>
          </cell>
          <cell r="BX1102">
            <v>0</v>
          </cell>
          <cell r="BY1102">
            <v>0</v>
          </cell>
          <cell r="CE1102">
            <v>0</v>
          </cell>
          <cell r="CF1102">
            <v>0</v>
          </cell>
          <cell r="CL1102">
            <v>0</v>
          </cell>
          <cell r="CM1102">
            <v>0</v>
          </cell>
          <cell r="CS1102">
            <v>0</v>
          </cell>
          <cell r="CT1102">
            <v>0</v>
          </cell>
        </row>
        <row r="1103">
          <cell r="A1103">
            <v>35097</v>
          </cell>
          <cell r="F1103">
            <v>1.04265702</v>
          </cell>
          <cell r="G1103">
            <v>1.13360401</v>
          </cell>
          <cell r="M1103">
            <v>0.87687912000000001</v>
          </cell>
          <cell r="N1103">
            <v>0.8281396952787009</v>
          </cell>
          <cell r="T1103">
            <v>0.71810675739371255</v>
          </cell>
          <cell r="U1103">
            <v>0.63197881179188986</v>
          </cell>
          <cell r="AA1103">
            <v>1.0321094580687593</v>
          </cell>
          <cell r="AB1103">
            <v>1.2000454599689261</v>
          </cell>
          <cell r="AH1103">
            <v>0.75735709497809334</v>
          </cell>
          <cell r="AI1103">
            <v>0.70298714281401931</v>
          </cell>
          <cell r="AO1103">
            <v>0.99285912048437841</v>
          </cell>
          <cell r="AP1103">
            <v>1.1290371289467964</v>
          </cell>
          <cell r="AV1103">
            <v>-77.62556706103048</v>
          </cell>
          <cell r="AW1103">
            <v>-141.10064990837864</v>
          </cell>
          <cell r="BC1103">
            <v>0.91435844531561683</v>
          </cell>
          <cell r="BD1103">
            <v>0.98702046690253753</v>
          </cell>
          <cell r="BX1103">
            <v>0</v>
          </cell>
          <cell r="BY1103">
            <v>0</v>
          </cell>
          <cell r="CE1103">
            <v>0</v>
          </cell>
          <cell r="CF1103">
            <v>0</v>
          </cell>
          <cell r="CL1103">
            <v>0</v>
          </cell>
          <cell r="CM1103">
            <v>0</v>
          </cell>
          <cell r="CS1103">
            <v>0</v>
          </cell>
          <cell r="CT1103">
            <v>0</v>
          </cell>
        </row>
        <row r="1104">
          <cell r="A1104">
            <v>35104</v>
          </cell>
          <cell r="F1104">
            <v>1.0344534000000001</v>
          </cell>
          <cell r="G1104">
            <v>1.1350481000000001</v>
          </cell>
          <cell r="M1104">
            <v>0.87687912000000001</v>
          </cell>
          <cell r="N1104">
            <v>0.8281396952787009</v>
          </cell>
          <cell r="T1104">
            <v>0.71783077049324573</v>
          </cell>
          <cell r="U1104">
            <v>0.63205669527671215</v>
          </cell>
          <cell r="AA1104">
            <v>1.0334235250491528</v>
          </cell>
          <cell r="AB1104">
            <v>1.2013945208757622</v>
          </cell>
          <cell r="AH1104">
            <v>0.75727986481273413</v>
          </cell>
          <cell r="AI1104">
            <v>0.70322392347659335</v>
          </cell>
          <cell r="AO1104">
            <v>0.99397443072966452</v>
          </cell>
          <cell r="AP1104">
            <v>1.130227292675881</v>
          </cell>
          <cell r="AV1104">
            <v>-78.022561491205622</v>
          </cell>
          <cell r="AW1104">
            <v>-141.4177307916863</v>
          </cell>
          <cell r="BC1104">
            <v>0.91507624209068772</v>
          </cell>
          <cell r="BD1104">
            <v>0.98789283627611846</v>
          </cell>
          <cell r="BX1104">
            <v>0</v>
          </cell>
          <cell r="BY1104">
            <v>0</v>
          </cell>
          <cell r="CE1104">
            <v>0</v>
          </cell>
          <cell r="CF1104">
            <v>0</v>
          </cell>
          <cell r="CL1104">
            <v>0</v>
          </cell>
          <cell r="CM1104">
            <v>0</v>
          </cell>
          <cell r="CS1104">
            <v>0</v>
          </cell>
          <cell r="CT1104">
            <v>0</v>
          </cell>
        </row>
        <row r="1105">
          <cell r="A1105">
            <v>35111</v>
          </cell>
          <cell r="F1105">
            <v>1.0434836000000001</v>
          </cell>
          <cell r="G1105">
            <v>1.1672212</v>
          </cell>
          <cell r="M1105">
            <v>0.88557199000000009</v>
          </cell>
          <cell r="N1105">
            <v>0.83023755370229979</v>
          </cell>
          <cell r="T1105">
            <v>0.72469273044951998</v>
          </cell>
          <cell r="U1105">
            <v>0.633528563537608</v>
          </cell>
          <cell r="AA1105">
            <v>1.0449560927904387</v>
          </cell>
          <cell r="AB1105">
            <v>1.2061786994328576</v>
          </cell>
          <cell r="AH1105">
            <v>0.76472565074213472</v>
          </cell>
          <cell r="AI1105">
            <v>0.70510983052451426</v>
          </cell>
          <cell r="AO1105">
            <v>1.0049231724978238</v>
          </cell>
          <cell r="AP1105">
            <v>1.1345974324459516</v>
          </cell>
          <cell r="AV1105">
            <v>-79.181016173609677</v>
          </cell>
          <cell r="AW1105">
            <v>-142.24268034232719</v>
          </cell>
          <cell r="BC1105">
            <v>0.92485733191259401</v>
          </cell>
          <cell r="BD1105">
            <v>0.99143489847213906</v>
          </cell>
          <cell r="BX1105">
            <v>0</v>
          </cell>
          <cell r="BY1105">
            <v>0</v>
          </cell>
          <cell r="CE1105">
            <v>0</v>
          </cell>
          <cell r="CF1105">
            <v>0</v>
          </cell>
          <cell r="CL1105">
            <v>0</v>
          </cell>
          <cell r="CM1105">
            <v>0</v>
          </cell>
          <cell r="CS1105">
            <v>0</v>
          </cell>
          <cell r="CT1105">
            <v>0</v>
          </cell>
        </row>
        <row r="1106">
          <cell r="A1106">
            <v>35118</v>
          </cell>
          <cell r="F1106">
            <v>1.0419071999999998</v>
          </cell>
          <cell r="G1106">
            <v>1.1697375999999999</v>
          </cell>
          <cell r="M1106">
            <v>0.88557199000000009</v>
          </cell>
          <cell r="N1106">
            <v>0.83023755370229979</v>
          </cell>
          <cell r="T1106">
            <v>0.72446537423768442</v>
          </cell>
          <cell r="U1106">
            <v>0.63339209674133679</v>
          </cell>
          <cell r="AA1106">
            <v>1.0462001660791673</v>
          </cell>
          <cell r="AB1106">
            <v>1.2079325381936259</v>
          </cell>
          <cell r="AH1106">
            <v>0.76468222321786983</v>
          </cell>
          <cell r="AI1106">
            <v>0.70520965192287288</v>
          </cell>
          <cell r="AO1106">
            <v>1.005983317098982</v>
          </cell>
          <cell r="AP1106">
            <v>1.1361149830120896</v>
          </cell>
          <cell r="AV1106">
            <v>-79.54836519021228</v>
          </cell>
          <cell r="AW1106">
            <v>-142.7144480456048</v>
          </cell>
          <cell r="BC1106">
            <v>0.92554961913861122</v>
          </cell>
          <cell r="BD1106">
            <v>0.99247987264901749</v>
          </cell>
          <cell r="BX1106">
            <v>0</v>
          </cell>
          <cell r="BY1106">
            <v>0</v>
          </cell>
          <cell r="CE1106">
            <v>0</v>
          </cell>
          <cell r="CF1106">
            <v>0</v>
          </cell>
          <cell r="CL1106">
            <v>0</v>
          </cell>
          <cell r="CM1106">
            <v>0</v>
          </cell>
          <cell r="CS1106">
            <v>0</v>
          </cell>
          <cell r="CT1106">
            <v>0</v>
          </cell>
        </row>
        <row r="1107">
          <cell r="A1107">
            <v>35125</v>
          </cell>
          <cell r="F1107">
            <v>1.043118</v>
          </cell>
          <cell r="G1107">
            <v>1.138333</v>
          </cell>
          <cell r="M1107">
            <v>0.88557199000000009</v>
          </cell>
          <cell r="N1107">
            <v>0.83023755370229979</v>
          </cell>
          <cell r="T1107">
            <v>0.72423788266026656</v>
          </cell>
          <cell r="U1107">
            <v>0.63349563443471135</v>
          </cell>
          <cell r="AA1107">
            <v>1.0474456268813697</v>
          </cell>
          <cell r="AB1107">
            <v>1.2092333274843321</v>
          </cell>
          <cell r="AH1107">
            <v>0.76463885068790438</v>
          </cell>
          <cell r="AI1107">
            <v>0.70546284606591392</v>
          </cell>
          <cell r="AO1107">
            <v>1.0070446588537318</v>
          </cell>
          <cell r="AP1107">
            <v>1.1372661158531294</v>
          </cell>
          <cell r="AV1107">
            <v>-79.916094300504952</v>
          </cell>
          <cell r="AW1107">
            <v>-143.01305878144569</v>
          </cell>
          <cell r="BC1107">
            <v>0.92624272279845599</v>
          </cell>
          <cell r="BD1107">
            <v>0.99333169259072418</v>
          </cell>
          <cell r="BX1107">
            <v>0</v>
          </cell>
          <cell r="BY1107">
            <v>0</v>
          </cell>
          <cell r="CE1107">
            <v>0</v>
          </cell>
          <cell r="CF1107">
            <v>0</v>
          </cell>
          <cell r="CL1107">
            <v>0</v>
          </cell>
          <cell r="CM1107">
            <v>0</v>
          </cell>
          <cell r="CS1107">
            <v>0</v>
          </cell>
          <cell r="CT1107">
            <v>0</v>
          </cell>
        </row>
        <row r="1108">
          <cell r="A1108">
            <v>35132</v>
          </cell>
          <cell r="F1108">
            <v>1.0519228</v>
          </cell>
          <cell r="G1108">
            <v>1.13925224</v>
          </cell>
          <cell r="M1108">
            <v>0.88557199000000009</v>
          </cell>
          <cell r="N1108">
            <v>0.83023755370229979</v>
          </cell>
          <cell r="T1108">
            <v>0.72393707794101836</v>
          </cell>
          <cell r="U1108">
            <v>0.63360058591850166</v>
          </cell>
          <cell r="AA1108">
            <v>1.048814476907558</v>
          </cell>
          <cell r="AB1108">
            <v>1.2105295834541783</v>
          </cell>
          <cell r="AH1108">
            <v>0.76454675281183582</v>
          </cell>
          <cell r="AI1108">
            <v>0.70571671061046115</v>
          </cell>
          <cell r="AO1108">
            <v>1.0082048020367405</v>
          </cell>
          <cell r="AP1108">
            <v>1.1384134587622186</v>
          </cell>
          <cell r="AV1108">
            <v>-80.332973964210623</v>
          </cell>
          <cell r="AW1108">
            <v>-143.31018429923282</v>
          </cell>
          <cell r="BC1108">
            <v>0.92698545229510554</v>
          </cell>
          <cell r="BD1108">
            <v>0.99418120937829946</v>
          </cell>
          <cell r="BX1108">
            <v>0</v>
          </cell>
          <cell r="BY1108">
            <v>0</v>
          </cell>
          <cell r="CE1108">
            <v>0</v>
          </cell>
          <cell r="CF1108">
            <v>0</v>
          </cell>
          <cell r="CL1108">
            <v>0</v>
          </cell>
          <cell r="CM1108">
            <v>0</v>
          </cell>
          <cell r="CS1108">
            <v>0</v>
          </cell>
          <cell r="CT1108">
            <v>0</v>
          </cell>
        </row>
        <row r="1109">
          <cell r="A1109">
            <v>35139</v>
          </cell>
          <cell r="F1109">
            <v>1.0546447999999999</v>
          </cell>
          <cell r="G1109">
            <v>1.1494427999999999</v>
          </cell>
          <cell r="M1109">
            <v>0.88557199000000009</v>
          </cell>
          <cell r="N1109">
            <v>0.83023755370229979</v>
          </cell>
          <cell r="T1109">
            <v>0.72362243901057655</v>
          </cell>
          <cell r="U1109">
            <v>0.633645050618306</v>
          </cell>
          <cell r="AA1109">
            <v>1.0502077634186131</v>
          </cell>
          <cell r="AB1109">
            <v>1.2119426682115126</v>
          </cell>
          <cell r="AH1109">
            <v>0.76444560456158106</v>
          </cell>
          <cell r="AI1109">
            <v>0.70593225281745686</v>
          </cell>
          <cell r="AO1109">
            <v>1.0093845978676088</v>
          </cell>
          <cell r="AP1109">
            <v>1.1396554660123619</v>
          </cell>
          <cell r="AV1109">
            <v>-80.759416000794602</v>
          </cell>
          <cell r="AW1109">
            <v>-143.65161053888681</v>
          </cell>
          <cell r="BC1109">
            <v>0.92773826676559956</v>
          </cell>
          <cell r="BD1109">
            <v>0.99508106161406007</v>
          </cell>
          <cell r="BX1109">
            <v>0</v>
          </cell>
          <cell r="BY1109">
            <v>0</v>
          </cell>
          <cell r="CE1109">
            <v>0</v>
          </cell>
          <cell r="CF1109">
            <v>0</v>
          </cell>
          <cell r="CL1109">
            <v>0</v>
          </cell>
          <cell r="CM1109">
            <v>0</v>
          </cell>
          <cell r="CS1109">
            <v>0</v>
          </cell>
          <cell r="CT1109">
            <v>0</v>
          </cell>
        </row>
        <row r="1110">
          <cell r="A1110">
            <v>35146</v>
          </cell>
          <cell r="F1110">
            <v>1.0590712500000001</v>
          </cell>
          <cell r="G1110">
            <v>1.14232</v>
          </cell>
          <cell r="M1110">
            <v>0.88557199000000009</v>
          </cell>
          <cell r="N1110">
            <v>0.83023755370229979</v>
          </cell>
          <cell r="T1110">
            <v>0.72327685250697571</v>
          </cell>
          <cell r="U1110">
            <v>0.6337454476771035</v>
          </cell>
          <cell r="AA1110">
            <v>1.0516533892115778</v>
          </cell>
          <cell r="AB1110">
            <v>1.2132449940957508</v>
          </cell>
          <cell r="AH1110">
            <v>0.76432391959505097</v>
          </cell>
          <cell r="AI1110">
            <v>0.70618289097943443</v>
          </cell>
          <cell r="AO1110">
            <v>1.0106063221235024</v>
          </cell>
          <cell r="AP1110">
            <v>1.1408075507934199</v>
          </cell>
          <cell r="AV1110">
            <v>-81.206669055291187</v>
          </cell>
          <cell r="AW1110">
            <v>-143.95139138377542</v>
          </cell>
          <cell r="BC1110">
            <v>0.92851218794735191</v>
          </cell>
          <cell r="BD1110">
            <v>0.99593266418875803</v>
          </cell>
          <cell r="BX1110">
            <v>0</v>
          </cell>
          <cell r="BY1110">
            <v>0</v>
          </cell>
          <cell r="CE1110">
            <v>0</v>
          </cell>
          <cell r="CF1110">
            <v>0</v>
          </cell>
          <cell r="CL1110">
            <v>0</v>
          </cell>
          <cell r="CM1110">
            <v>0</v>
          </cell>
          <cell r="CS1110">
            <v>0</v>
          </cell>
          <cell r="CT1110">
            <v>0</v>
          </cell>
        </row>
        <row r="1111">
          <cell r="A1111">
            <v>35153</v>
          </cell>
          <cell r="F1111">
            <v>1.06435255</v>
          </cell>
          <cell r="G1111">
            <v>1.14265975</v>
          </cell>
          <cell r="M1111">
            <v>0.88557199000000009</v>
          </cell>
          <cell r="N1111">
            <v>0.83023755370229979</v>
          </cell>
          <cell r="T1111">
            <v>0.72289139716275597</v>
          </cell>
          <cell r="U1111">
            <v>0.63385100077145029</v>
          </cell>
          <cell r="AA1111">
            <v>1.0531655160789868</v>
          </cell>
          <cell r="AB1111">
            <v>1.2145353934161405</v>
          </cell>
          <cell r="AH1111">
            <v>0.76417566202728482</v>
          </cell>
          <cell r="AI1111">
            <v>0.70643654985203652</v>
          </cell>
          <cell r="AO1111">
            <v>1.0118812512144579</v>
          </cell>
          <cell r="AP1111">
            <v>1.141949844335554</v>
          </cell>
          <cell r="AV1111">
            <v>-81.680501272436828</v>
          </cell>
          <cell r="AW1111">
            <v>-144.24690496407874</v>
          </cell>
          <cell r="BC1111">
            <v>0.92931272148540023</v>
          </cell>
          <cell r="BD1111">
            <v>0.99677874617438156</v>
          </cell>
          <cell r="BX1111">
            <v>0</v>
          </cell>
          <cell r="BY1111">
            <v>0</v>
          </cell>
          <cell r="CE1111">
            <v>0</v>
          </cell>
          <cell r="CF1111">
            <v>0</v>
          </cell>
          <cell r="CL1111">
            <v>0</v>
          </cell>
          <cell r="CM1111">
            <v>0</v>
          </cell>
          <cell r="CS1111">
            <v>0</v>
          </cell>
          <cell r="CT1111">
            <v>0</v>
          </cell>
        </row>
        <row r="1112">
          <cell r="A1112">
            <v>35160</v>
          </cell>
          <cell r="F1112">
            <v>1.0637312000000001</v>
          </cell>
          <cell r="G1112">
            <v>1.1340134399999999</v>
          </cell>
          <cell r="M1112">
            <v>0.88557199000000009</v>
          </cell>
          <cell r="N1112">
            <v>0.83023755370229979</v>
          </cell>
          <cell r="T1112">
            <v>0.72252776260921037</v>
          </cell>
          <cell r="U1112">
            <v>0.63401712659188103</v>
          </cell>
          <cell r="AA1112">
            <v>1.0546447236063681</v>
          </cell>
          <cell r="AB1112">
            <v>1.2157014596141615</v>
          </cell>
          <cell r="AH1112">
            <v>0.76404238273385505</v>
          </cell>
          <cell r="AI1112">
            <v>0.70672766821966615</v>
          </cell>
          <cell r="AO1112">
            <v>1.0131301034817235</v>
          </cell>
          <cell r="AP1112">
            <v>1.1429909179863766</v>
          </cell>
          <cell r="AV1112">
            <v>-82.140654006181592</v>
          </cell>
          <cell r="AW1112">
            <v>-144.49622396246716</v>
          </cell>
          <cell r="BC1112">
            <v>0.93010086323243391</v>
          </cell>
          <cell r="BD1112">
            <v>0.9975698347308064</v>
          </cell>
          <cell r="BX1112">
            <v>0</v>
          </cell>
          <cell r="BY1112">
            <v>0</v>
          </cell>
          <cell r="CE1112">
            <v>0</v>
          </cell>
          <cell r="CF1112">
            <v>0</v>
          </cell>
          <cell r="CL1112">
            <v>0</v>
          </cell>
          <cell r="CM1112">
            <v>0</v>
          </cell>
          <cell r="CS1112">
            <v>0</v>
          </cell>
          <cell r="CT1112">
            <v>0</v>
          </cell>
        </row>
        <row r="1113">
          <cell r="A1113">
            <v>35167</v>
          </cell>
          <cell r="F1113">
            <v>1.0737489</v>
          </cell>
          <cell r="G1113">
            <v>1.1041367399999999</v>
          </cell>
          <cell r="M1113">
            <v>0.88557199000000009</v>
          </cell>
          <cell r="N1113">
            <v>0.83023755370229979</v>
          </cell>
          <cell r="T1113">
            <v>0.72207382289322264</v>
          </cell>
          <cell r="U1113">
            <v>0.63434679353617207</v>
          </cell>
          <cell r="AA1113">
            <v>1.0562705788723066</v>
          </cell>
          <cell r="AB1113">
            <v>1.2165064600552944</v>
          </cell>
          <cell r="AH1113">
            <v>0.76384841739060816</v>
          </cell>
          <cell r="AI1113">
            <v>0.70711675185106226</v>
          </cell>
          <cell r="AO1113">
            <v>1.0144959843749211</v>
          </cell>
          <cell r="AP1113">
            <v>1.1437365017404042</v>
          </cell>
          <cell r="AV1113">
            <v>-82.660016793888175</v>
          </cell>
          <cell r="AW1113">
            <v>-144.61449000298489</v>
          </cell>
          <cell r="BC1113">
            <v>0.93094679538015002</v>
          </cell>
          <cell r="BD1113">
            <v>0.99819658511062348</v>
          </cell>
          <cell r="BX1113">
            <v>0</v>
          </cell>
          <cell r="BY1113">
            <v>0</v>
          </cell>
          <cell r="CE1113">
            <v>0</v>
          </cell>
          <cell r="CF1113">
            <v>0</v>
          </cell>
          <cell r="CL1113">
            <v>0</v>
          </cell>
          <cell r="CM1113">
            <v>0</v>
          </cell>
          <cell r="CS1113">
            <v>0</v>
          </cell>
          <cell r="CT1113">
            <v>0</v>
          </cell>
        </row>
        <row r="1114">
          <cell r="A1114">
            <v>35174</v>
          </cell>
          <cell r="F1114">
            <v>1.0706525</v>
          </cell>
          <cell r="G1114">
            <v>1.1094837500000001</v>
          </cell>
          <cell r="M1114">
            <v>0.88557199000000009</v>
          </cell>
          <cell r="N1114">
            <v>0.83023755370229979</v>
          </cell>
          <cell r="T1114">
            <v>0.72167003067916946</v>
          </cell>
          <cell r="U1114">
            <v>0.6346538296244012</v>
          </cell>
          <cell r="AA1114">
            <v>1.057819357200664</v>
          </cell>
          <cell r="AB1114">
            <v>1.2173606676465873</v>
          </cell>
          <cell r="AH1114">
            <v>0.76368869649435622</v>
          </cell>
          <cell r="AI1114">
            <v>0.70749218437717443</v>
          </cell>
          <cell r="AO1114">
            <v>1.0158006913854771</v>
          </cell>
          <cell r="AP1114">
            <v>1.1445223128938142</v>
          </cell>
          <cell r="AV1114">
            <v>-83.147586936433697</v>
          </cell>
          <cell r="AW1114">
            <v>-144.75070225691107</v>
          </cell>
          <cell r="BC1114">
            <v>0.9317633597551036</v>
          </cell>
          <cell r="BD1114">
            <v>0.99884560338826756</v>
          </cell>
          <cell r="BX1114">
            <v>0</v>
          </cell>
          <cell r="BY1114">
            <v>0</v>
          </cell>
          <cell r="CE1114">
            <v>0</v>
          </cell>
          <cell r="CF1114">
            <v>0</v>
          </cell>
          <cell r="CL1114">
            <v>0</v>
          </cell>
          <cell r="CM1114">
            <v>0</v>
          </cell>
          <cell r="CS1114">
            <v>0</v>
          </cell>
          <cell r="CT1114">
            <v>0</v>
          </cell>
        </row>
        <row r="1115">
          <cell r="A1115">
            <v>35181</v>
          </cell>
          <cell r="F1115">
            <v>1.0753261000000001</v>
          </cell>
          <cell r="G1115">
            <v>1.1017295</v>
          </cell>
          <cell r="M1115">
            <v>0.88557199000000009</v>
          </cell>
          <cell r="N1115">
            <v>0.83023755370229979</v>
          </cell>
          <cell r="T1115">
            <v>0.72123306782447361</v>
          </cell>
          <cell r="U1115">
            <v>0.63499948135170781</v>
          </cell>
          <cell r="AA1115">
            <v>1.0594234987098259</v>
          </cell>
          <cell r="AB1115">
            <v>1.2181201873115104</v>
          </cell>
          <cell r="AH1115">
            <v>0.76350687168514264</v>
          </cell>
          <cell r="AI1115">
            <v>0.70788956959668314</v>
          </cell>
          <cell r="AO1115">
            <v>1.0171496948491567</v>
          </cell>
          <cell r="AP1115">
            <v>1.1452300990665352</v>
          </cell>
          <cell r="AV1115">
            <v>-83.657279438070901</v>
          </cell>
          <cell r="AW1115">
            <v>-144.85361665561908</v>
          </cell>
          <cell r="BC1115">
            <v>0.93260208712781867</v>
          </cell>
          <cell r="BD1115">
            <v>0.9994499225765846</v>
          </cell>
          <cell r="BX1115">
            <v>0</v>
          </cell>
          <cell r="BY1115">
            <v>0</v>
          </cell>
          <cell r="CE1115">
            <v>0</v>
          </cell>
          <cell r="CF1115">
            <v>0</v>
          </cell>
          <cell r="CL1115">
            <v>0</v>
          </cell>
          <cell r="CM1115">
            <v>0</v>
          </cell>
          <cell r="CS1115">
            <v>0</v>
          </cell>
          <cell r="CT1115">
            <v>0</v>
          </cell>
        </row>
        <row r="1116">
          <cell r="A1116">
            <v>35188</v>
          </cell>
          <cell r="F1116">
            <v>1.0863347999999999</v>
          </cell>
          <cell r="G1116">
            <v>1.0995811200000001</v>
          </cell>
          <cell r="M1116">
            <v>0.88557199000000009</v>
          </cell>
          <cell r="N1116">
            <v>0.83023755370229979</v>
          </cell>
          <cell r="T1116">
            <v>0.72069286751880335</v>
          </cell>
          <cell r="U1116">
            <v>0.63535661576888014</v>
          </cell>
          <cell r="AA1116">
            <v>1.061192579998147</v>
          </cell>
          <cell r="AB1116">
            <v>1.2188478258452373</v>
          </cell>
          <cell r="AH1116">
            <v>0.76325533157872139</v>
          </cell>
          <cell r="AI1116">
            <v>0.70829301702842473</v>
          </cell>
          <cell r="AO1116">
            <v>1.0186301159382292</v>
          </cell>
          <cell r="AP1116">
            <v>1.1459114245856925</v>
          </cell>
          <cell r="AV1116">
            <v>-84.233985396077458</v>
          </cell>
          <cell r="AW1116">
            <v>-144.94570029828222</v>
          </cell>
          <cell r="BC1116">
            <v>0.9335051878183932</v>
          </cell>
          <cell r="BD1116">
            <v>1.0000386220666033</v>
          </cell>
          <cell r="BX1116">
            <v>0</v>
          </cell>
          <cell r="BY1116">
            <v>0</v>
          </cell>
          <cell r="CE1116">
            <v>0</v>
          </cell>
          <cell r="CF1116">
            <v>0</v>
          </cell>
          <cell r="CL1116">
            <v>0</v>
          </cell>
          <cell r="CM1116">
            <v>0</v>
          </cell>
          <cell r="CS1116">
            <v>0</v>
          </cell>
          <cell r="CT1116">
            <v>0</v>
          </cell>
        </row>
        <row r="1117">
          <cell r="A1117">
            <v>35195</v>
          </cell>
          <cell r="F1117">
            <v>1.0985928</v>
          </cell>
          <cell r="G1117">
            <v>1.0974964</v>
          </cell>
          <cell r="M1117">
            <v>0.88557199000000009</v>
          </cell>
          <cell r="N1117">
            <v>0.83023755370229979</v>
          </cell>
          <cell r="T1117">
            <v>0.72003075660350391</v>
          </cell>
          <cell r="U1117">
            <v>0.6357244329796935</v>
          </cell>
          <cell r="AA1117">
            <v>1.0631525038899561</v>
          </cell>
          <cell r="AB1117">
            <v>1.2195449722543799</v>
          </cell>
          <cell r="AH1117">
            <v>0.76292097501431044</v>
          </cell>
          <cell r="AI1117">
            <v>0.7087020003890292</v>
          </cell>
          <cell r="AO1117">
            <v>1.0202622854791497</v>
          </cell>
          <cell r="AP1117">
            <v>1.146567404845044</v>
          </cell>
          <cell r="AV1117">
            <v>-84.888845191366329</v>
          </cell>
          <cell r="AW1117">
            <v>-145.02750011605454</v>
          </cell>
          <cell r="BC1117">
            <v>0.93448184865753658</v>
          </cell>
          <cell r="BD1117">
            <v>1.0006122700263724</v>
          </cell>
          <cell r="BX1117">
            <v>0</v>
          </cell>
          <cell r="BY1117">
            <v>0</v>
          </cell>
          <cell r="CE1117">
            <v>0</v>
          </cell>
          <cell r="CF1117">
            <v>0</v>
          </cell>
          <cell r="CL1117">
            <v>0</v>
          </cell>
          <cell r="CM1117">
            <v>0</v>
          </cell>
          <cell r="CS1117">
            <v>0</v>
          </cell>
          <cell r="CT1117">
            <v>0</v>
          </cell>
        </row>
        <row r="1118">
          <cell r="A1118">
            <v>35202</v>
          </cell>
          <cell r="F1118">
            <v>1.0965354399999998</v>
          </cell>
          <cell r="G1118">
            <v>1.0854441099999999</v>
          </cell>
          <cell r="M1118">
            <v>0.88569304999999998</v>
          </cell>
          <cell r="N1118">
            <v>0.83375650628411835</v>
          </cell>
          <cell r="T1118">
            <v>0.71951656802160247</v>
          </cell>
          <cell r="U1118">
            <v>0.6388531030498299</v>
          </cell>
          <cell r="AA1118">
            <v>1.0651866073498553</v>
          </cell>
          <cell r="AB1118">
            <v>1.2252385799777112</v>
          </cell>
          <cell r="AH1118">
            <v>0.76272532293763395</v>
          </cell>
          <cell r="AI1118">
            <v>0.71215128766581515</v>
          </cell>
          <cell r="AO1118">
            <v>1.0219778524338237</v>
          </cell>
          <cell r="AP1118">
            <v>1.1519403953617262</v>
          </cell>
          <cell r="AV1118">
            <v>-85.525158244377465</v>
          </cell>
          <cell r="AW1118">
            <v>-145.66432339045659</v>
          </cell>
          <cell r="BC1118">
            <v>0.93556034260176058</v>
          </cell>
          <cell r="BD1118">
            <v>1.0053440261297557</v>
          </cell>
          <cell r="BX1118">
            <v>0</v>
          </cell>
          <cell r="BY1118">
            <v>0</v>
          </cell>
          <cell r="CE1118">
            <v>0</v>
          </cell>
          <cell r="CF1118">
            <v>0</v>
          </cell>
          <cell r="CL1118">
            <v>0</v>
          </cell>
          <cell r="CM1118">
            <v>0</v>
          </cell>
          <cell r="CS1118">
            <v>0</v>
          </cell>
          <cell r="CT1118">
            <v>0</v>
          </cell>
        </row>
        <row r="1119">
          <cell r="A1119">
            <v>35209</v>
          </cell>
          <cell r="F1119">
            <v>1.0863011499999999</v>
          </cell>
          <cell r="G1119">
            <v>1.0845155999999998</v>
          </cell>
          <cell r="M1119">
            <v>0.88569304999999998</v>
          </cell>
          <cell r="N1119">
            <v>0.83375650628411835</v>
          </cell>
          <cell r="T1119">
            <v>0.71903965536421854</v>
          </cell>
          <cell r="U1119">
            <v>0.63929082060369991</v>
          </cell>
          <cell r="AA1119">
            <v>1.0668681756737874</v>
          </cell>
          <cell r="AB1119">
            <v>1.225747879557296</v>
          </cell>
          <cell r="AH1119">
            <v>0.76251822040291461</v>
          </cell>
          <cell r="AI1119">
            <v>0.71259795297289941</v>
          </cell>
          <cell r="AO1119">
            <v>1.0233896106350915</v>
          </cell>
          <cell r="AP1119">
            <v>1.1524407471880966</v>
          </cell>
          <cell r="AV1119">
            <v>-86.064176161873235</v>
          </cell>
          <cell r="AW1119">
            <v>-145.68174538831852</v>
          </cell>
          <cell r="BC1119">
            <v>0.93643248055769923</v>
          </cell>
          <cell r="BD1119">
            <v>1.0058264824496976</v>
          </cell>
          <cell r="BX1119">
            <v>0</v>
          </cell>
          <cell r="BY1119">
            <v>0</v>
          </cell>
          <cell r="CE1119">
            <v>0</v>
          </cell>
          <cell r="CF1119">
            <v>0</v>
          </cell>
          <cell r="CL1119">
            <v>0</v>
          </cell>
          <cell r="CM1119">
            <v>0</v>
          </cell>
          <cell r="CS1119">
            <v>0</v>
          </cell>
          <cell r="CT1119">
            <v>0</v>
          </cell>
        </row>
        <row r="1120">
          <cell r="A1120">
            <v>35216</v>
          </cell>
          <cell r="F1120">
            <v>1.09326056</v>
          </cell>
          <cell r="G1120">
            <v>1.09627192</v>
          </cell>
          <cell r="M1120">
            <v>0.88569304999999998</v>
          </cell>
          <cell r="N1120">
            <v>0.83375650628411835</v>
          </cell>
          <cell r="T1120">
            <v>0.71850517673130887</v>
          </cell>
          <cell r="U1120">
            <v>0.63968690324658539</v>
          </cell>
          <cell r="AA1120">
            <v>1.068642943127013</v>
          </cell>
          <cell r="AB1120">
            <v>1.2263657447157696</v>
          </cell>
          <cell r="AH1120">
            <v>0.76227239753077181</v>
          </cell>
          <cell r="AI1120">
            <v>0.71302175843023352</v>
          </cell>
          <cell r="AO1120">
            <v>1.02487572232755</v>
          </cell>
          <cell r="AP1120">
            <v>1.1530308895321217</v>
          </cell>
          <cell r="AV1120">
            <v>-86.640867538996858</v>
          </cell>
          <cell r="AW1120">
            <v>-145.73668404331488</v>
          </cell>
          <cell r="BC1120">
            <v>0.93734128072862388</v>
          </cell>
          <cell r="BD1120">
            <v>1.0063611791648255</v>
          </cell>
          <cell r="BX1120">
            <v>0</v>
          </cell>
          <cell r="BY1120">
            <v>0</v>
          </cell>
          <cell r="CE1120">
            <v>0</v>
          </cell>
          <cell r="CF1120">
            <v>0</v>
          </cell>
          <cell r="CL1120">
            <v>0</v>
          </cell>
          <cell r="CM1120">
            <v>0</v>
          </cell>
          <cell r="CS1120">
            <v>0</v>
          </cell>
          <cell r="CT1120">
            <v>0</v>
          </cell>
        </row>
        <row r="1121">
          <cell r="A1121">
            <v>35223</v>
          </cell>
          <cell r="F1121">
            <v>1.08117258</v>
          </cell>
          <cell r="G1121">
            <v>1.07434958</v>
          </cell>
          <cell r="M1121">
            <v>0.88569304999999998</v>
          </cell>
          <cell r="N1121">
            <v>0.83375650628411835</v>
          </cell>
          <cell r="T1121">
            <v>0.7181169663649114</v>
          </cell>
          <cell r="U1121">
            <v>0.64015689087260286</v>
          </cell>
          <cell r="AA1121">
            <v>1.0701891690494032</v>
          </cell>
          <cell r="AB1121">
            <v>1.2267681228676461</v>
          </cell>
          <cell r="AH1121">
            <v>0.76212599170047279</v>
          </cell>
          <cell r="AI1121">
            <v>0.71348329487198325</v>
          </cell>
          <cell r="AO1121">
            <v>1.0261801437138418</v>
          </cell>
          <cell r="AP1121">
            <v>1.1534417188682657</v>
          </cell>
          <cell r="AV1121">
            <v>-87.123897603415799</v>
          </cell>
          <cell r="AW1121">
            <v>-145.71934549189075</v>
          </cell>
          <cell r="BC1121">
            <v>0.93816209304271869</v>
          </cell>
          <cell r="BD1121">
            <v>1.0067889108695052</v>
          </cell>
          <cell r="BX1121">
            <v>0</v>
          </cell>
          <cell r="BY1121">
            <v>0</v>
          </cell>
          <cell r="CE1121">
            <v>0</v>
          </cell>
          <cell r="CF1121">
            <v>0</v>
          </cell>
          <cell r="CL1121">
            <v>0</v>
          </cell>
          <cell r="CM1121">
            <v>0</v>
          </cell>
          <cell r="CS1121">
            <v>0</v>
          </cell>
          <cell r="CT1121">
            <v>0</v>
          </cell>
        </row>
        <row r="1122">
          <cell r="A1122">
            <v>35230</v>
          </cell>
          <cell r="F1122">
            <v>1.08240984</v>
          </cell>
          <cell r="G1122">
            <v>1.0869153300000001</v>
          </cell>
          <cell r="M1122">
            <v>0.88569304999999998</v>
          </cell>
          <cell r="N1122">
            <v>0.83375650628411835</v>
          </cell>
          <cell r="T1122">
            <v>0.71773159342917414</v>
          </cell>
          <cell r="U1122">
            <v>0.64058763263138829</v>
          </cell>
          <cell r="AA1122">
            <v>1.0717330451992504</v>
          </cell>
          <cell r="AB1122">
            <v>1.2272817061742753</v>
          </cell>
          <cell r="AH1122">
            <v>0.76198177490043362</v>
          </cell>
          <cell r="AI1122">
            <v>0.71392439182424927</v>
          </cell>
          <cell r="AO1122">
            <v>1.0274828637279907</v>
          </cell>
          <cell r="AP1122">
            <v>1.1539449469814147</v>
          </cell>
          <cell r="AV1122">
            <v>-87.605630623204817</v>
          </cell>
          <cell r="AW1122">
            <v>-145.73958371631898</v>
          </cell>
          <cell r="BC1122">
            <v>0.93898250078547185</v>
          </cell>
          <cell r="BD1122">
            <v>1.0072714285956927</v>
          </cell>
          <cell r="BX1122">
            <v>0</v>
          </cell>
          <cell r="BY1122">
            <v>0</v>
          </cell>
          <cell r="CE1122">
            <v>0</v>
          </cell>
          <cell r="CF1122">
            <v>0</v>
          </cell>
          <cell r="CL1122">
            <v>0</v>
          </cell>
          <cell r="CM1122">
            <v>0</v>
          </cell>
          <cell r="CS1122">
            <v>0</v>
          </cell>
          <cell r="CT1122">
            <v>0</v>
          </cell>
        </row>
        <row r="1123">
          <cell r="A1123">
            <v>35237</v>
          </cell>
          <cell r="F1123">
            <v>1.0772727500000001</v>
          </cell>
          <cell r="G1123">
            <v>1.0765905</v>
          </cell>
          <cell r="M1123">
            <v>0.88569304999999998</v>
          </cell>
          <cell r="N1123">
            <v>0.83375650628411835</v>
          </cell>
          <cell r="T1123">
            <v>0.71741110237387951</v>
          </cell>
          <cell r="U1123">
            <v>0.64105092350107451</v>
          </cell>
          <cell r="AA1123">
            <v>1.0731734161974025</v>
          </cell>
          <cell r="AB1123">
            <v>1.2276936044493572</v>
          </cell>
          <cell r="AH1123">
            <v>0.76188139160181978</v>
          </cell>
          <cell r="AI1123">
            <v>0.71438125861960988</v>
          </cell>
          <cell r="AO1123">
            <v>1.0287031269694622</v>
          </cell>
          <cell r="AP1123">
            <v>1.1543632693308217</v>
          </cell>
          <cell r="AV1123">
            <v>-88.045286196595114</v>
          </cell>
          <cell r="AW1123">
            <v>-145.72629797309543</v>
          </cell>
          <cell r="BC1123">
            <v>0.93976254851358143</v>
          </cell>
          <cell r="BD1123">
            <v>1.0077025990937512</v>
          </cell>
          <cell r="BX1123">
            <v>0</v>
          </cell>
          <cell r="BY1123">
            <v>0</v>
          </cell>
          <cell r="CE1123">
            <v>0</v>
          </cell>
          <cell r="CF1123">
            <v>0</v>
          </cell>
          <cell r="CL1123">
            <v>0</v>
          </cell>
          <cell r="CM1123">
            <v>0</v>
          </cell>
          <cell r="CS1123">
            <v>0</v>
          </cell>
          <cell r="CT1123">
            <v>0</v>
          </cell>
        </row>
        <row r="1124">
          <cell r="A1124">
            <v>35244</v>
          </cell>
          <cell r="F1124">
            <v>1.07465316</v>
          </cell>
          <cell r="G1124">
            <v>1.0869255600000001</v>
          </cell>
          <cell r="M1124">
            <v>0.88569304999999998</v>
          </cell>
          <cell r="N1124">
            <v>0.83375650628411835</v>
          </cell>
          <cell r="T1124">
            <v>0.71712823903375744</v>
          </cell>
          <cell r="U1124">
            <v>0.64148206070025182</v>
          </cell>
          <cell r="AA1124">
            <v>1.0745532881045847</v>
          </cell>
          <cell r="AB1124">
            <v>1.2281955149322887</v>
          </cell>
          <cell r="AH1124">
            <v>0.76180637016761088</v>
          </cell>
          <cell r="AI1124">
            <v>0.71482124247925649</v>
          </cell>
          <cell r="AO1124">
            <v>1.0298751569707314</v>
          </cell>
          <cell r="AP1124">
            <v>1.154856333153284</v>
          </cell>
          <cell r="AV1124">
            <v>-88.460421504137656</v>
          </cell>
          <cell r="AW1124">
            <v>-145.74352477019295</v>
          </cell>
          <cell r="BC1124">
            <v>0.94051889470302452</v>
          </cell>
          <cell r="BD1124">
            <v>1.0081779695952748</v>
          </cell>
          <cell r="BX1124">
            <v>0</v>
          </cell>
          <cell r="BY1124">
            <v>0</v>
          </cell>
          <cell r="CE1124">
            <v>0</v>
          </cell>
          <cell r="CF1124">
            <v>0</v>
          </cell>
          <cell r="CL1124">
            <v>0</v>
          </cell>
          <cell r="CM1124">
            <v>0</v>
          </cell>
          <cell r="CS1124">
            <v>0</v>
          </cell>
          <cell r="CT1124">
            <v>0</v>
          </cell>
        </row>
        <row r="1125">
          <cell r="A1125">
            <v>35251</v>
          </cell>
          <cell r="F1125">
            <v>1.088244</v>
          </cell>
          <cell r="G1125">
            <v>1.0838664</v>
          </cell>
          <cell r="M1125">
            <v>0.88569304999999998</v>
          </cell>
          <cell r="N1125">
            <v>0.83375650628411835</v>
          </cell>
          <cell r="T1125">
            <v>0.71672775535984945</v>
          </cell>
          <cell r="U1125">
            <v>0.64192334162039433</v>
          </cell>
          <cell r="AA1125">
            <v>1.0761269622445344</v>
          </cell>
          <cell r="AB1125">
            <v>1.2286629389644861</v>
          </cell>
          <cell r="AH1125">
            <v>0.7616526562204351</v>
          </cell>
          <cell r="AI1125">
            <v>0.71526579128840573</v>
          </cell>
          <cell r="AO1125">
            <v>1.0312020613839488</v>
          </cell>
          <cell r="AP1125">
            <v>1.1553204892964744</v>
          </cell>
          <cell r="AV1125">
            <v>-88.953374362369033</v>
          </cell>
          <cell r="AW1125">
            <v>-145.74960619573051</v>
          </cell>
          <cell r="BC1125">
            <v>0.94135225966277747</v>
          </cell>
          <cell r="BD1125">
            <v>1.0086355899604516</v>
          </cell>
          <cell r="BX1125">
            <v>0</v>
          </cell>
          <cell r="BY1125">
            <v>0</v>
          </cell>
          <cell r="CE1125">
            <v>0</v>
          </cell>
          <cell r="CF1125">
            <v>0</v>
          </cell>
          <cell r="CL1125">
            <v>0</v>
          </cell>
          <cell r="CM1125">
            <v>0</v>
          </cell>
          <cell r="CS1125">
            <v>0</v>
          </cell>
          <cell r="CT1125">
            <v>0</v>
          </cell>
        </row>
        <row r="1126">
          <cell r="A1126">
            <v>35258</v>
          </cell>
          <cell r="F1126">
            <v>1.0912175999999998</v>
          </cell>
          <cell r="G1126">
            <v>1.0869721499999998</v>
          </cell>
          <cell r="M1126">
            <v>0.88569304999999998</v>
          </cell>
          <cell r="N1126">
            <v>0.83375650628411835</v>
          </cell>
          <cell r="T1126">
            <v>0.71631300044726454</v>
          </cell>
          <cell r="U1126">
            <v>0.64235485668247427</v>
          </cell>
          <cell r="AA1126">
            <v>1.0777258523619693</v>
          </cell>
          <cell r="AB1126">
            <v>1.2291534847516923</v>
          </cell>
          <cell r="AH1126">
            <v>0.76148960693660261</v>
          </cell>
          <cell r="AI1126">
            <v>0.71570468519112651</v>
          </cell>
          <cell r="AO1126">
            <v>1.0325492458726311</v>
          </cell>
          <cell r="AP1126">
            <v>1.1558036562430398</v>
          </cell>
          <cell r="AV1126">
            <v>-89.456193552271557</v>
          </cell>
          <cell r="AW1126">
            <v>-145.76390284658734</v>
          </cell>
          <cell r="BC1126">
            <v>0.94219603289395493</v>
          </cell>
          <cell r="BD1126">
            <v>1.0091039992257356</v>
          </cell>
          <cell r="BX1126">
            <v>0</v>
          </cell>
          <cell r="BY1126">
            <v>0</v>
          </cell>
          <cell r="CE1126">
            <v>0</v>
          </cell>
          <cell r="CF1126">
            <v>0</v>
          </cell>
          <cell r="CL1126">
            <v>0</v>
          </cell>
          <cell r="CM1126">
            <v>0</v>
          </cell>
          <cell r="CS1126">
            <v>0</v>
          </cell>
          <cell r="CT1126">
            <v>0</v>
          </cell>
        </row>
        <row r="1127">
          <cell r="A1127">
            <v>35265</v>
          </cell>
          <cell r="F1127">
            <v>1.0809806000000002</v>
          </cell>
          <cell r="G1127">
            <v>1.1247118</v>
          </cell>
          <cell r="M1127">
            <v>0.88569304999999998</v>
          </cell>
          <cell r="N1127">
            <v>0.83375650628411835</v>
          </cell>
          <cell r="T1127">
            <v>0.71601212961178196</v>
          </cell>
          <cell r="U1127">
            <v>0.64263595556230479</v>
          </cell>
          <cell r="AA1127">
            <v>1.0791416394010602</v>
          </cell>
          <cell r="AB1127">
            <v>1.2300175836250913</v>
          </cell>
          <cell r="AH1127">
            <v>0.76140331833544184</v>
          </cell>
          <cell r="AI1127">
            <v>0.7160586590701532</v>
          </cell>
          <cell r="AO1127">
            <v>1.0337504506774005</v>
          </cell>
          <cell r="AP1127">
            <v>1.1565948801172432</v>
          </cell>
          <cell r="AV1127">
            <v>-89.884800562813126</v>
          </cell>
          <cell r="AW1127">
            <v>-145.90908024610297</v>
          </cell>
          <cell r="BC1127">
            <v>0.94296807323008092</v>
          </cell>
          <cell r="BD1127">
            <v>1.0097494731015464</v>
          </cell>
          <cell r="BX1127">
            <v>0</v>
          </cell>
          <cell r="BY1127">
            <v>0</v>
          </cell>
          <cell r="CE1127">
            <v>0</v>
          </cell>
          <cell r="CF1127">
            <v>0</v>
          </cell>
          <cell r="CL1127">
            <v>0</v>
          </cell>
          <cell r="CM1127">
            <v>0</v>
          </cell>
          <cell r="CS1127">
            <v>0</v>
          </cell>
          <cell r="CT1127">
            <v>0</v>
          </cell>
        </row>
        <row r="1128">
          <cell r="A1128">
            <v>35272</v>
          </cell>
          <cell r="F1128">
            <v>1.0815161499999999</v>
          </cell>
          <cell r="G1128">
            <v>1.13707019</v>
          </cell>
          <cell r="M1128">
            <v>0.88569304999999998</v>
          </cell>
          <cell r="N1128">
            <v>0.83375650628411835</v>
          </cell>
          <cell r="T1128">
            <v>0.7157189691944662</v>
          </cell>
          <cell r="U1128">
            <v>0.64285859218792485</v>
          </cell>
          <cell r="AA1128">
            <v>1.0805462153198475</v>
          </cell>
          <cell r="AB1128">
            <v>1.231007898180174</v>
          </cell>
          <cell r="AH1128">
            <v>0.76132237496013899</v>
          </cell>
          <cell r="AI1128">
            <v>0.71637725543695596</v>
          </cell>
          <cell r="AO1128">
            <v>1.0349428095541751</v>
          </cell>
          <cell r="AP1128">
            <v>1.157489234931143</v>
          </cell>
          <cell r="AV1128">
            <v>-90.30867893908821</v>
          </cell>
          <cell r="AW1128">
            <v>-146.10039325287826</v>
          </cell>
          <cell r="BC1128">
            <v>0.9437359980228297</v>
          </cell>
          <cell r="BD1128">
            <v>1.0104519084330807</v>
          </cell>
          <cell r="BX1128">
            <v>0</v>
          </cell>
          <cell r="BY1128">
            <v>0</v>
          </cell>
          <cell r="CE1128">
            <v>0</v>
          </cell>
          <cell r="CF1128">
            <v>0</v>
          </cell>
          <cell r="CL1128">
            <v>0</v>
          </cell>
          <cell r="CM1128">
            <v>0</v>
          </cell>
          <cell r="CS1128">
            <v>0</v>
          </cell>
          <cell r="CT1128">
            <v>0</v>
          </cell>
        </row>
        <row r="1129">
          <cell r="A1129">
            <v>35279</v>
          </cell>
          <cell r="F1129">
            <v>1.06339056</v>
          </cell>
          <cell r="G1129">
            <v>1.1444919600000001</v>
          </cell>
          <cell r="M1129">
            <v>0.88569304999999998</v>
          </cell>
          <cell r="N1129">
            <v>0.83375650628411835</v>
          </cell>
          <cell r="T1129">
            <v>0.71559145288873682</v>
          </cell>
          <cell r="U1129">
            <v>0.64304581353550638</v>
          </cell>
          <cell r="AA1129">
            <v>1.0816692615517387</v>
          </cell>
          <cell r="AB1129">
            <v>1.2320710305363032</v>
          </cell>
          <cell r="AH1129">
            <v>0.76135117897161209</v>
          </cell>
          <cell r="AI1129">
            <v>0.71667396566060593</v>
          </cell>
          <cell r="AO1129">
            <v>1.0359095354688637</v>
          </cell>
          <cell r="AP1129">
            <v>1.1584428784112035</v>
          </cell>
          <cell r="AV1129">
            <v>-90.620821808530238</v>
          </cell>
          <cell r="AW1129">
            <v>-146.31874582816326</v>
          </cell>
          <cell r="BC1129">
            <v>0.94439008330311303</v>
          </cell>
          <cell r="BD1129">
            <v>1.0111865741610042</v>
          </cell>
          <cell r="BX1129">
            <v>0</v>
          </cell>
          <cell r="BY1129">
            <v>0</v>
          </cell>
          <cell r="CE1129">
            <v>0</v>
          </cell>
          <cell r="CF1129">
            <v>0</v>
          </cell>
          <cell r="CL1129">
            <v>0</v>
          </cell>
          <cell r="CM1129">
            <v>0</v>
          </cell>
          <cell r="CS1129">
            <v>0</v>
          </cell>
          <cell r="CT1129">
            <v>0</v>
          </cell>
        </row>
        <row r="1130">
          <cell r="A1130">
            <v>35286</v>
          </cell>
          <cell r="F1130">
            <v>1.0682858799999999</v>
          </cell>
          <cell r="G1130">
            <v>1.1395414800000001</v>
          </cell>
          <cell r="M1130">
            <v>0.88569304999999998</v>
          </cell>
          <cell r="N1130">
            <v>0.83375650628411835</v>
          </cell>
          <cell r="T1130">
            <v>0.71543335863050728</v>
          </cell>
          <cell r="U1130">
            <v>0.64326419033330784</v>
          </cell>
          <cell r="AA1130">
            <v>1.0828463078987356</v>
          </cell>
          <cell r="AB1130">
            <v>1.2330657651977455</v>
          </cell>
          <cell r="AH1130">
            <v>0.76135997728903582</v>
          </cell>
          <cell r="AI1130">
            <v>0.7169893871913624</v>
          </cell>
          <cell r="AO1130">
            <v>1.0369196892402073</v>
          </cell>
          <cell r="AP1130">
            <v>1.1593405683396907</v>
          </cell>
          <cell r="AV1130">
            <v>-90.954097483792481</v>
          </cell>
          <cell r="AW1130">
            <v>-146.51222873834391</v>
          </cell>
          <cell r="BC1130">
            <v>0.94506645192314997</v>
          </cell>
          <cell r="BD1130">
            <v>1.0118901746235813</v>
          </cell>
          <cell r="BX1130">
            <v>0</v>
          </cell>
          <cell r="BY1130">
            <v>0</v>
          </cell>
          <cell r="CE1130">
            <v>0</v>
          </cell>
          <cell r="CF1130">
            <v>0</v>
          </cell>
          <cell r="CL1130">
            <v>0</v>
          </cell>
          <cell r="CM1130">
            <v>0</v>
          </cell>
          <cell r="CS1130">
            <v>0</v>
          </cell>
          <cell r="CT1130">
            <v>0</v>
          </cell>
        </row>
        <row r="1131">
          <cell r="A1131">
            <v>35293</v>
          </cell>
          <cell r="F1131">
            <v>1.0756854000000002</v>
          </cell>
          <cell r="G1131">
            <v>1.1373690200000002</v>
          </cell>
          <cell r="M1131">
            <v>0.88609499999999997</v>
          </cell>
          <cell r="N1131">
            <v>0.83578839503010116</v>
          </cell>
          <cell r="T1131">
            <v>0.71555202102739535</v>
          </cell>
          <cell r="U1131">
            <v>0.645080035256277</v>
          </cell>
          <cell r="AA1131">
            <v>1.0845984661395067</v>
          </cell>
          <cell r="AB1131">
            <v>1.237001738648954</v>
          </cell>
          <cell r="AH1131">
            <v>0.7616828266664093</v>
          </cell>
          <cell r="AI1131">
            <v>0.71907024818036158</v>
          </cell>
          <cell r="AO1131">
            <v>1.038467660500493</v>
          </cell>
          <cell r="AP1131">
            <v>1.1630115257248694</v>
          </cell>
          <cell r="AV1131">
            <v>-91.361536034444413</v>
          </cell>
          <cell r="AW1131">
            <v>-147.03938496121668</v>
          </cell>
          <cell r="BC1131">
            <v>0.9462060492224651</v>
          </cell>
          <cell r="BD1131">
            <v>1.0150310998767003</v>
          </cell>
          <cell r="BX1131">
            <v>0</v>
          </cell>
          <cell r="BY1131">
            <v>0</v>
          </cell>
          <cell r="CE1131">
            <v>0</v>
          </cell>
          <cell r="CF1131">
            <v>0</v>
          </cell>
          <cell r="CL1131">
            <v>0</v>
          </cell>
          <cell r="CM1131">
            <v>0</v>
          </cell>
          <cell r="CS1131">
            <v>0</v>
          </cell>
          <cell r="CT1131">
            <v>0</v>
          </cell>
        </row>
        <row r="1132">
          <cell r="A1132">
            <v>35300</v>
          </cell>
          <cell r="F1132">
            <v>1.0849882</v>
          </cell>
          <cell r="G1132">
            <v>1.1490045599999998</v>
          </cell>
          <cell r="M1132">
            <v>0.88609499999999997</v>
          </cell>
          <cell r="N1132">
            <v>0.83578839503010116</v>
          </cell>
          <cell r="T1132">
            <v>0.71527580134730828</v>
          </cell>
          <cell r="U1132">
            <v>0.64527176797340258</v>
          </cell>
          <cell r="AA1132">
            <v>1.0859786437683494</v>
          </cell>
          <cell r="AB1132">
            <v>1.2380515800992755</v>
          </cell>
          <cell r="AH1132">
            <v>0.76161365664993841</v>
          </cell>
          <cell r="AI1132">
            <v>0.71936924448913664</v>
          </cell>
          <cell r="AO1132">
            <v>1.0396407884657193</v>
          </cell>
          <cell r="AP1132">
            <v>1.1639541035835415</v>
          </cell>
          <cell r="AV1132">
            <v>-91.775083382702434</v>
          </cell>
          <cell r="AW1132">
            <v>-147.25329135743192</v>
          </cell>
          <cell r="BC1132">
            <v>0.94696507786045903</v>
          </cell>
          <cell r="BD1132">
            <v>1.0157591505520731</v>
          </cell>
          <cell r="BX1132">
            <v>0</v>
          </cell>
          <cell r="BY1132">
            <v>0</v>
          </cell>
          <cell r="CE1132">
            <v>0</v>
          </cell>
          <cell r="CF1132">
            <v>0</v>
          </cell>
          <cell r="CL1132">
            <v>0</v>
          </cell>
          <cell r="CM1132">
            <v>0</v>
          </cell>
          <cell r="CS1132">
            <v>0</v>
          </cell>
          <cell r="CT1132">
            <v>0</v>
          </cell>
        </row>
        <row r="1133">
          <cell r="A1133">
            <v>35307</v>
          </cell>
          <cell r="F1133">
            <v>1.0803307200000001</v>
          </cell>
          <cell r="G1133">
            <v>1.1386160400000001</v>
          </cell>
          <cell r="M1133">
            <v>0.88609499999999997</v>
          </cell>
          <cell r="N1133">
            <v>0.83578839503010116</v>
          </cell>
          <cell r="T1133">
            <v>0.71505176110889945</v>
          </cell>
          <cell r="U1133">
            <v>0.64552146785925257</v>
          </cell>
          <cell r="AA1133">
            <v>1.0872723476820092</v>
          </cell>
          <cell r="AB1133">
            <v>1.2389742276298759</v>
          </cell>
          <cell r="AH1133">
            <v>0.76157933443053816</v>
          </cell>
          <cell r="AI1133">
            <v>0.7197030628305805</v>
          </cell>
          <cell r="AO1133">
            <v>1.0407447743603704</v>
          </cell>
          <cell r="AP1133">
            <v>1.1647926326585478</v>
          </cell>
          <cell r="AV1133">
            <v>-92.153984588881997</v>
          </cell>
          <cell r="AW1133">
            <v>-147.42094209491125</v>
          </cell>
          <cell r="BC1133">
            <v>0.94768962771709309</v>
          </cell>
          <cell r="BD1133">
            <v>1.0164294427158922</v>
          </cell>
          <cell r="BX1133">
            <v>0</v>
          </cell>
          <cell r="BY1133">
            <v>0</v>
          </cell>
          <cell r="CE1133">
            <v>0</v>
          </cell>
          <cell r="CF1133">
            <v>0</v>
          </cell>
          <cell r="CL1133">
            <v>0</v>
          </cell>
          <cell r="CM1133">
            <v>0</v>
          </cell>
          <cell r="CS1133">
            <v>0</v>
          </cell>
          <cell r="CT1133">
            <v>0</v>
          </cell>
        </row>
        <row r="1134">
          <cell r="A1134">
            <v>35314</v>
          </cell>
          <cell r="F1134">
            <v>1.09402844</v>
          </cell>
          <cell r="G1134">
            <v>1.12643596</v>
          </cell>
          <cell r="M1134">
            <v>0.88609499999999997</v>
          </cell>
          <cell r="N1134">
            <v>0.83578839503010116</v>
          </cell>
          <cell r="T1134">
            <v>0.71471706620815834</v>
          </cell>
          <cell r="U1134">
            <v>0.64583114478782289</v>
          </cell>
          <cell r="AA1134">
            <v>1.088751650212451</v>
          </cell>
          <cell r="AB1134">
            <v>1.2397576552250769</v>
          </cell>
          <cell r="AH1134">
            <v>0.76147138920869495</v>
          </cell>
          <cell r="AI1134">
            <v>0.72007195859247963</v>
          </cell>
          <cell r="AO1134">
            <v>1.0419973272119145</v>
          </cell>
          <cell r="AP1134">
            <v>1.16551684142042</v>
          </cell>
          <cell r="AV1134">
            <v>-92.606911642862883</v>
          </cell>
          <cell r="AW1134">
            <v>-147.53883320930706</v>
          </cell>
          <cell r="BC1134">
            <v>0.94848868121084118</v>
          </cell>
          <cell r="BD1134">
            <v>1.0170352138111065</v>
          </cell>
          <cell r="BX1134">
            <v>0</v>
          </cell>
          <cell r="BY1134">
            <v>0</v>
          </cell>
          <cell r="CE1134">
            <v>0</v>
          </cell>
          <cell r="CF1134">
            <v>0</v>
          </cell>
          <cell r="CL1134">
            <v>0</v>
          </cell>
          <cell r="CM1134">
            <v>0</v>
          </cell>
          <cell r="CS1134">
            <v>0</v>
          </cell>
          <cell r="CT1134">
            <v>0</v>
          </cell>
        </row>
        <row r="1135">
          <cell r="A1135">
            <v>35321</v>
          </cell>
          <cell r="F1135">
            <v>1.08630907</v>
          </cell>
          <cell r="G1135">
            <v>1.1006909199999999</v>
          </cell>
          <cell r="M1135">
            <v>0.88609499999999997</v>
          </cell>
          <cell r="N1135">
            <v>0.83578839503010116</v>
          </cell>
          <cell r="T1135">
            <v>0.7144644308518876</v>
          </cell>
          <cell r="U1135">
            <v>0.64624212748397247</v>
          </cell>
          <cell r="AA1135">
            <v>1.0900964436266489</v>
          </cell>
          <cell r="AB1135">
            <v>1.2402809714638001</v>
          </cell>
          <cell r="AH1135">
            <v>0.76141843244873275</v>
          </cell>
          <cell r="AI1135">
            <v>0.72049698298145093</v>
          </cell>
          <cell r="AO1135">
            <v>1.0431424420298037</v>
          </cell>
          <cell r="AP1135">
            <v>1.1660261159663217</v>
          </cell>
          <cell r="AV1135">
            <v>-93.005722756451078</v>
          </cell>
          <cell r="AW1135">
            <v>-147.56644944548304</v>
          </cell>
          <cell r="BC1135">
            <v>0.94923443883611347</v>
          </cell>
          <cell r="BD1135">
            <v>1.0175164049713648</v>
          </cell>
          <cell r="BX1135">
            <v>0</v>
          </cell>
          <cell r="BY1135">
            <v>0</v>
          </cell>
          <cell r="CE1135">
            <v>0</v>
          </cell>
          <cell r="CF1135">
            <v>0</v>
          </cell>
          <cell r="CL1135">
            <v>0</v>
          </cell>
          <cell r="CM1135">
            <v>0</v>
          </cell>
          <cell r="CS1135">
            <v>0</v>
          </cell>
          <cell r="CT1135">
            <v>0</v>
          </cell>
        </row>
        <row r="1136">
          <cell r="A1136">
            <v>35328</v>
          </cell>
          <cell r="F1136">
            <v>1.08262814</v>
          </cell>
          <cell r="G1136">
            <v>1.1035478300000001</v>
          </cell>
          <cell r="M1136">
            <v>0.88609499999999997</v>
          </cell>
          <cell r="N1136">
            <v>0.83578839503010116</v>
          </cell>
          <cell r="T1136">
            <v>0.71425404204906484</v>
          </cell>
          <cell r="U1136">
            <v>0.64664401989743681</v>
          </cell>
          <cell r="AA1136">
            <v>1.0913708306758476</v>
          </cell>
          <cell r="AB1136">
            <v>1.2408247208233514</v>
          </cell>
          <cell r="AH1136">
            <v>0.76139364062741277</v>
          </cell>
          <cell r="AI1136">
            <v>0.72091660751317599</v>
          </cell>
          <cell r="AO1136">
            <v>1.0442312320974998</v>
          </cell>
          <cell r="AP1136">
            <v>1.1665521332076121</v>
          </cell>
          <cell r="AV1136">
            <v>-93.37638472033322</v>
          </cell>
          <cell r="AW1136">
            <v>-147.60144086111828</v>
          </cell>
          <cell r="BC1136">
            <v>0.94995203494080405</v>
          </cell>
          <cell r="BD1136">
            <v>1.0180069579761333</v>
          </cell>
          <cell r="BX1136">
            <v>0</v>
          </cell>
          <cell r="BY1136">
            <v>0</v>
          </cell>
          <cell r="CE1136">
            <v>0</v>
          </cell>
          <cell r="CF1136">
            <v>0</v>
          </cell>
          <cell r="CL1136">
            <v>0</v>
          </cell>
          <cell r="CM1136">
            <v>0</v>
          </cell>
          <cell r="CS1136">
            <v>0</v>
          </cell>
          <cell r="CT1136">
            <v>0</v>
          </cell>
        </row>
        <row r="1137">
          <cell r="A1137">
            <v>35335</v>
          </cell>
          <cell r="F1137">
            <v>1.07851992</v>
          </cell>
          <cell r="G1137">
            <v>1.08560648</v>
          </cell>
          <cell r="M1137">
            <v>0.88609499999999997</v>
          </cell>
          <cell r="N1137">
            <v>0.83578839503010116</v>
          </cell>
          <cell r="T1137">
            <v>0.71408704650776411</v>
          </cell>
          <cell r="U1137">
            <v>0.64710095388143674</v>
          </cell>
          <cell r="AA1137">
            <v>1.0925713996503104</v>
          </cell>
          <cell r="AB1137">
            <v>1.2412023286607607</v>
          </cell>
          <cell r="AH1137">
            <v>0.76139759065058243</v>
          </cell>
          <cell r="AI1137">
            <v>0.72136362572885226</v>
          </cell>
          <cell r="AO1137">
            <v>1.045260855507492</v>
          </cell>
          <cell r="AP1137">
            <v>1.1669396568133452</v>
          </cell>
          <cell r="AV1137">
            <v>-93.717759062557533</v>
          </cell>
          <cell r="AW1137">
            <v>-147.58119205355987</v>
          </cell>
          <cell r="BC1137">
            <v>0.95063976722185561</v>
          </cell>
          <cell r="BD1137">
            <v>1.0184143131185142</v>
          </cell>
          <cell r="BX1137">
            <v>0</v>
          </cell>
          <cell r="BY1137">
            <v>0</v>
          </cell>
          <cell r="CE1137">
            <v>0</v>
          </cell>
          <cell r="CF1137">
            <v>0</v>
          </cell>
          <cell r="CL1137">
            <v>0</v>
          </cell>
          <cell r="CM1137">
            <v>0</v>
          </cell>
          <cell r="CS1137">
            <v>0</v>
          </cell>
          <cell r="CT1137">
            <v>0</v>
          </cell>
        </row>
        <row r="1138">
          <cell r="A1138">
            <v>35342</v>
          </cell>
          <cell r="F1138">
            <v>1.06890288</v>
          </cell>
          <cell r="G1138">
            <v>1.07893062</v>
          </cell>
          <cell r="M1138">
            <v>0.88609499999999997</v>
          </cell>
          <cell r="N1138">
            <v>0.83578839503010116</v>
          </cell>
          <cell r="T1138">
            <v>0.71400210678168663</v>
          </cell>
          <cell r="U1138">
            <v>0.6475743843756866</v>
          </cell>
          <cell r="AA1138">
            <v>1.0936274458685928</v>
          </cell>
          <cell r="AB1138">
            <v>1.2415193907103754</v>
          </cell>
          <cell r="AH1138">
            <v>0.76145527416754988</v>
          </cell>
          <cell r="AI1138">
            <v>0.72181751016752271</v>
          </cell>
          <cell r="AO1138">
            <v>1.0461742784827297</v>
          </cell>
          <cell r="AP1138">
            <v>1.1672762649185393</v>
          </cell>
          <cell r="AV1138">
            <v>-94.002519995401457</v>
          </cell>
          <cell r="AW1138">
            <v>-147.54170469612919</v>
          </cell>
          <cell r="BC1138">
            <v>0.95126794371100298</v>
          </cell>
          <cell r="BD1138">
            <v>1.0187900133348671</v>
          </cell>
          <cell r="BX1138">
            <v>0</v>
          </cell>
          <cell r="BY1138">
            <v>0</v>
          </cell>
          <cell r="CE1138">
            <v>0</v>
          </cell>
          <cell r="CF1138">
            <v>0</v>
          </cell>
          <cell r="CL1138">
            <v>0</v>
          </cell>
          <cell r="CM1138">
            <v>0</v>
          </cell>
          <cell r="CS1138">
            <v>0</v>
          </cell>
          <cell r="CT1138">
            <v>0</v>
          </cell>
        </row>
        <row r="1139">
          <cell r="A1139">
            <v>35349</v>
          </cell>
          <cell r="F1139">
            <v>1.0699295200000001</v>
          </cell>
          <cell r="G1139">
            <v>1.07872272</v>
          </cell>
          <cell r="M1139">
            <v>0.88609499999999997</v>
          </cell>
          <cell r="N1139">
            <v>0.83578839503010116</v>
          </cell>
          <cell r="T1139">
            <v>0.71391684986098902</v>
          </cell>
          <cell r="U1139">
            <v>0.64804764962217687</v>
          </cell>
          <cell r="AA1139">
            <v>1.0946841340388511</v>
          </cell>
          <cell r="AB1139">
            <v>1.2418307794548615</v>
          </cell>
          <cell r="AH1139">
            <v>0.7615127603832218</v>
          </cell>
          <cell r="AI1139">
            <v>0.72227054085126252</v>
          </cell>
          <cell r="AO1139">
            <v>1.0470882235166183</v>
          </cell>
          <cell r="AP1139">
            <v>1.1676078882257759</v>
          </cell>
          <cell r="AV1139">
            <v>-94.287520552515602</v>
          </cell>
          <cell r="AW1139">
            <v>-147.50084324363263</v>
          </cell>
          <cell r="BC1139">
            <v>0.95189640247215279</v>
          </cell>
          <cell r="BD1139">
            <v>1.0191621057676048</v>
          </cell>
          <cell r="BX1139">
            <v>0</v>
          </cell>
          <cell r="BY1139">
            <v>0</v>
          </cell>
          <cell r="CE1139">
            <v>0</v>
          </cell>
          <cell r="CF1139">
            <v>0</v>
          </cell>
          <cell r="CL1139">
            <v>0</v>
          </cell>
          <cell r="CM1139">
            <v>0</v>
          </cell>
          <cell r="CS1139">
            <v>0</v>
          </cell>
          <cell r="CT1139">
            <v>0</v>
          </cell>
        </row>
        <row r="1140">
          <cell r="A1140">
            <v>35356</v>
          </cell>
          <cell r="F1140">
            <v>1.0728043199999999</v>
          </cell>
          <cell r="G1140">
            <v>1.06295589</v>
          </cell>
          <cell r="M1140">
            <v>0.88609499999999997</v>
          </cell>
          <cell r="N1140">
            <v>0.83578839503010116</v>
          </cell>
          <cell r="T1140">
            <v>0.71381775611345</v>
          </cell>
          <cell r="U1140">
            <v>0.64855227449631947</v>
          </cell>
          <cell r="AA1140">
            <v>1.0957657573960116</v>
          </cell>
          <cell r="AB1140">
            <v>1.2420142984609608</v>
          </cell>
          <cell r="AH1140">
            <v>0.76156125627377014</v>
          </cell>
          <cell r="AI1140">
            <v>0.72273502749189966</v>
          </cell>
          <cell r="AO1140">
            <v>1.0480222572356916</v>
          </cell>
          <cell r="AP1140">
            <v>1.1678315454653807</v>
          </cell>
          <cell r="AV1140">
            <v>-94.5822085638857</v>
          </cell>
          <cell r="AW1140">
            <v>-147.42022270468172</v>
          </cell>
          <cell r="BC1140">
            <v>0.95253525691505103</v>
          </cell>
          <cell r="BD1140">
            <v>1.0194660394742203</v>
          </cell>
          <cell r="BX1140">
            <v>0</v>
          </cell>
          <cell r="BY1140">
            <v>0</v>
          </cell>
          <cell r="CE1140">
            <v>0</v>
          </cell>
          <cell r="CF1140">
            <v>0</v>
          </cell>
          <cell r="CL1140">
            <v>0</v>
          </cell>
          <cell r="CM1140">
            <v>0</v>
          </cell>
          <cell r="CS1140">
            <v>0</v>
          </cell>
          <cell r="CT1140">
            <v>0</v>
          </cell>
        </row>
        <row r="1141">
          <cell r="A1141">
            <v>35363</v>
          </cell>
          <cell r="F1141">
            <v>1.06477328</v>
          </cell>
          <cell r="G1141">
            <v>1.06813728</v>
          </cell>
          <cell r="M1141">
            <v>0.88609499999999997</v>
          </cell>
          <cell r="N1141">
            <v>0.83578839503010116</v>
          </cell>
          <cell r="T1141">
            <v>0.71378268282916024</v>
          </cell>
          <cell r="U1141">
            <v>0.64904626784688457</v>
          </cell>
          <cell r="AA1141">
            <v>1.0967309558154483</v>
          </cell>
          <cell r="AB1141">
            <v>1.2422345725145896</v>
          </cell>
          <cell r="AH1141">
            <v>0.7616512169524462</v>
          </cell>
          <cell r="AI1141">
            <v>0.72319480593034768</v>
          </cell>
          <cell r="AO1141">
            <v>1.0488624216921623</v>
          </cell>
          <cell r="AP1141">
            <v>1.1680860344311266</v>
          </cell>
          <cell r="AV1141">
            <v>-94.831811427249704</v>
          </cell>
          <cell r="AW1141">
            <v>-147.35143574674552</v>
          </cell>
          <cell r="BC1141">
            <v>0.95312535344559024</v>
          </cell>
          <cell r="BD1141">
            <v>1.0197889582642004</v>
          </cell>
          <cell r="BX1141">
            <v>0</v>
          </cell>
          <cell r="BY1141">
            <v>0</v>
          </cell>
          <cell r="CE1141">
            <v>0</v>
          </cell>
          <cell r="CF1141">
            <v>0</v>
          </cell>
          <cell r="CL1141">
            <v>0</v>
          </cell>
          <cell r="CM1141">
            <v>0</v>
          </cell>
          <cell r="CS1141">
            <v>0</v>
          </cell>
          <cell r="CT1141">
            <v>0</v>
          </cell>
        </row>
        <row r="1142">
          <cell r="A1142">
            <v>35370</v>
          </cell>
          <cell r="F1142">
            <v>1.05162245</v>
          </cell>
          <cell r="G1142">
            <v>1.05295615</v>
          </cell>
          <cell r="M1142">
            <v>0.88609499999999997</v>
          </cell>
          <cell r="N1142">
            <v>0.83578839503010116</v>
          </cell>
          <cell r="T1142">
            <v>0.71383699077230633</v>
          </cell>
          <cell r="U1142">
            <v>0.64956339588443979</v>
          </cell>
          <cell r="AA1142">
            <v>1.097525144282028</v>
          </cell>
          <cell r="AB1142">
            <v>1.2423395646498998</v>
          </cell>
          <cell r="AH1142">
            <v>0.76179800996102154</v>
          </cell>
          <cell r="AI1142">
            <v>0.72366041698012229</v>
          </cell>
          <cell r="AO1142">
            <v>1.0495641250933128</v>
          </cell>
          <cell r="AP1142">
            <v>1.1682425435542174</v>
          </cell>
          <cell r="AV1142">
            <v>-95.01635730990327</v>
          </cell>
          <cell r="AW1142">
            <v>-147.24809071109789</v>
          </cell>
          <cell r="BC1142">
            <v>0.95364208671588235</v>
          </cell>
          <cell r="BD1142">
            <v>1.0200485013628524</v>
          </cell>
          <cell r="BX1142">
            <v>0</v>
          </cell>
          <cell r="BY1142">
            <v>0</v>
          </cell>
          <cell r="CE1142">
            <v>0</v>
          </cell>
          <cell r="CF1142">
            <v>0</v>
          </cell>
          <cell r="CL1142">
            <v>0</v>
          </cell>
          <cell r="CM1142">
            <v>0</v>
          </cell>
          <cell r="CS1142">
            <v>0</v>
          </cell>
          <cell r="CT1142">
            <v>0</v>
          </cell>
        </row>
        <row r="1143">
          <cell r="A1143">
            <v>35377</v>
          </cell>
          <cell r="F1143">
            <v>1.04834436</v>
          </cell>
          <cell r="G1143">
            <v>1.0528711199999998</v>
          </cell>
          <cell r="M1143">
            <v>0.88609499999999997</v>
          </cell>
          <cell r="N1143">
            <v>0.83578839503010116</v>
          </cell>
          <cell r="T1143">
            <v>0.71391440034559006</v>
          </cell>
          <cell r="U1143">
            <v>0.65007908185175522</v>
          </cell>
          <cell r="AA1143">
            <v>1.0982723780178358</v>
          </cell>
          <cell r="AB1143">
            <v>1.2424419112821961</v>
          </cell>
          <cell r="AH1143">
            <v>0.7619591475546208</v>
          </cell>
          <cell r="AI1143">
            <v>0.72412443553056038</v>
          </cell>
          <cell r="AO1143">
            <v>1.050227630808805</v>
          </cell>
          <cell r="AP1143">
            <v>1.168396557603391</v>
          </cell>
          <cell r="AV1143">
            <v>-95.183401028879729</v>
          </cell>
          <cell r="AW1143">
            <v>-147.14444686104321</v>
          </cell>
          <cell r="BC1143">
            <v>0.95413813639074363</v>
          </cell>
          <cell r="BD1143">
            <v>1.0203058502457807</v>
          </cell>
          <cell r="BX1143">
            <v>0</v>
          </cell>
          <cell r="BY1143">
            <v>0</v>
          </cell>
          <cell r="CE1143">
            <v>0</v>
          </cell>
          <cell r="CF1143">
            <v>0</v>
          </cell>
          <cell r="CL1143">
            <v>0</v>
          </cell>
          <cell r="CM1143">
            <v>0</v>
          </cell>
          <cell r="CS1143">
            <v>0</v>
          </cell>
          <cell r="CT1143">
            <v>0</v>
          </cell>
        </row>
        <row r="1144">
          <cell r="A1144">
            <v>35384</v>
          </cell>
          <cell r="F1144">
            <v>1.0583456</v>
          </cell>
          <cell r="G1144">
            <v>1.0470980000000001</v>
          </cell>
          <cell r="M1144">
            <v>0.88790625000000012</v>
          </cell>
          <cell r="N1144">
            <v>0.83787465940054495</v>
          </cell>
          <cell r="T1144">
            <v>0.71540880001251417</v>
          </cell>
          <cell r="U1144">
            <v>0.65222650853484754</v>
          </cell>
          <cell r="AA1144">
            <v>1.1013490942727873</v>
          </cell>
          <cell r="AB1144">
            <v>1.2455861081974178</v>
          </cell>
          <cell r="AH1144">
            <v>0.76365133679504837</v>
          </cell>
          <cell r="AI1144">
            <v>0.72639645849266887</v>
          </cell>
          <cell r="AO1144">
            <v>1.0531065574902532</v>
          </cell>
          <cell r="AP1144">
            <v>1.1714161582395965</v>
          </cell>
          <cell r="AV1144">
            <v>-95.576694617925654</v>
          </cell>
          <cell r="AW1144">
            <v>-147.39099360727641</v>
          </cell>
          <cell r="BC1144">
            <v>0.95662148392518487</v>
          </cell>
          <cell r="BD1144">
            <v>1.0230762583239539</v>
          </cell>
          <cell r="BX1144">
            <v>0</v>
          </cell>
          <cell r="BY1144">
            <v>0</v>
          </cell>
          <cell r="CE1144">
            <v>0</v>
          </cell>
          <cell r="CF1144">
            <v>0</v>
          </cell>
          <cell r="CL1144">
            <v>0</v>
          </cell>
          <cell r="CM1144">
            <v>0</v>
          </cell>
          <cell r="CS1144">
            <v>0</v>
          </cell>
          <cell r="CT1144">
            <v>0</v>
          </cell>
        </row>
        <row r="1145">
          <cell r="A1145">
            <v>35391</v>
          </cell>
          <cell r="F1145">
            <v>1.0917032</v>
          </cell>
          <cell r="G1145">
            <v>1.0547054</v>
          </cell>
          <cell r="M1145">
            <v>0.88790625000000012</v>
          </cell>
          <cell r="N1145">
            <v>0.83787465940054495</v>
          </cell>
          <cell r="T1145">
            <v>0.71521407515086111</v>
          </cell>
          <cell r="U1145">
            <v>0.65274126262690613</v>
          </cell>
          <cell r="AA1145">
            <v>1.1025974067945403</v>
          </cell>
          <cell r="AB1145">
            <v>1.2456793948618756</v>
          </cell>
          <cell r="AH1145">
            <v>0.76363699160632093</v>
          </cell>
          <cell r="AI1145">
            <v>0.72685852915627736</v>
          </cell>
          <cell r="AO1145">
            <v>1.0541744903390804</v>
          </cell>
          <cell r="AP1145">
            <v>1.1715621283325046</v>
          </cell>
          <cell r="AV1145">
            <v>-95.936927169947097</v>
          </cell>
          <cell r="AW1145">
            <v>-147.28532272999797</v>
          </cell>
          <cell r="BC1145">
            <v>0.95732865742816053</v>
          </cell>
          <cell r="BD1145">
            <v>1.0233275952737622</v>
          </cell>
          <cell r="BX1145">
            <v>0</v>
          </cell>
          <cell r="BY1145">
            <v>0</v>
          </cell>
          <cell r="CE1145">
            <v>0</v>
          </cell>
          <cell r="CF1145">
            <v>0</v>
          </cell>
          <cell r="CL1145">
            <v>0</v>
          </cell>
          <cell r="CM1145">
            <v>0</v>
          </cell>
          <cell r="CS1145">
            <v>0</v>
          </cell>
          <cell r="CT1145">
            <v>0</v>
          </cell>
        </row>
        <row r="1146">
          <cell r="A1146">
            <v>35398</v>
          </cell>
          <cell r="F1146">
            <v>1.10263271</v>
          </cell>
          <cell r="G1146">
            <v>1.0353479299999999</v>
          </cell>
          <cell r="M1146">
            <v>0.88790625000000012</v>
          </cell>
          <cell r="N1146">
            <v>0.83787465940054495</v>
          </cell>
          <cell r="T1146">
            <v>0.71493885350928954</v>
          </cell>
          <cell r="U1146">
            <v>0.65327075096768639</v>
          </cell>
          <cell r="AA1146">
            <v>1.1039828116397066</v>
          </cell>
          <cell r="AB1146">
            <v>1.2456435317431906</v>
          </cell>
          <cell r="AH1146">
            <v>0.76356934827559164</v>
          </cell>
          <cell r="AI1146">
            <v>0.72731734856462438</v>
          </cell>
          <cell r="AO1146">
            <v>1.0553523168734045</v>
          </cell>
          <cell r="AP1146">
            <v>1.1715969341462527</v>
          </cell>
          <cell r="AV1146">
            <v>-96.351528700029803</v>
          </cell>
          <cell r="AW1146">
            <v>-147.14373805252063</v>
          </cell>
          <cell r="BC1146">
            <v>0.95809132734080016</v>
          </cell>
          <cell r="BD1146">
            <v>1.0235037389523765</v>
          </cell>
          <cell r="BX1146">
            <v>0</v>
          </cell>
          <cell r="BY1146">
            <v>0</v>
          </cell>
          <cell r="CE1146">
            <v>0</v>
          </cell>
          <cell r="CF1146">
            <v>0</v>
          </cell>
          <cell r="CL1146">
            <v>0</v>
          </cell>
          <cell r="CM1146">
            <v>0</v>
          </cell>
          <cell r="CS1146">
            <v>0</v>
          </cell>
          <cell r="CT1146">
            <v>0</v>
          </cell>
        </row>
        <row r="1147">
          <cell r="A1147">
            <v>35405</v>
          </cell>
          <cell r="F1147">
            <v>1.0837698899999999</v>
          </cell>
          <cell r="G1147">
            <v>1.0322524199999998</v>
          </cell>
          <cell r="M1147">
            <v>0.88790625000000012</v>
          </cell>
          <cell r="N1147">
            <v>0.83787465940054495</v>
          </cell>
          <cell r="T1147">
            <v>0.71482397844976464</v>
          </cell>
          <cell r="U1147">
            <v>0.65379953511860556</v>
          </cell>
          <cell r="AA1147">
            <v>1.1050937384559485</v>
          </cell>
          <cell r="AB1147">
            <v>1.2455878634702404</v>
          </cell>
          <cell r="AH1147">
            <v>0.76360769845053766</v>
          </cell>
          <cell r="AI1147">
            <v>0.72777307616255982</v>
          </cell>
          <cell r="AO1147">
            <v>1.0563100184551757</v>
          </cell>
          <cell r="AP1147">
            <v>1.171614322426286</v>
          </cell>
          <cell r="AV1147">
            <v>-96.657481143093136</v>
          </cell>
          <cell r="AW1147">
            <v>-146.99738838861427</v>
          </cell>
          <cell r="BC1147">
            <v>0.95874257845362965</v>
          </cell>
          <cell r="BD1147">
            <v>1.0236672403383773</v>
          </cell>
          <cell r="BX1147">
            <v>0</v>
          </cell>
          <cell r="BY1147">
            <v>0</v>
          </cell>
          <cell r="CE1147">
            <v>0</v>
          </cell>
          <cell r="CF1147">
            <v>0</v>
          </cell>
          <cell r="CL1147">
            <v>0</v>
          </cell>
          <cell r="CM1147">
            <v>0</v>
          </cell>
          <cell r="CS1147">
            <v>0</v>
          </cell>
          <cell r="CT1147">
            <v>0</v>
          </cell>
        </row>
        <row r="1148">
          <cell r="A1148">
            <v>35412</v>
          </cell>
          <cell r="F1148">
            <v>1.0798568399999999</v>
          </cell>
          <cell r="G1148">
            <v>1.0295326199999999</v>
          </cell>
          <cell r="M1148">
            <v>0.88790625000000012</v>
          </cell>
          <cell r="N1148">
            <v>0.83787465940054495</v>
          </cell>
          <cell r="T1148">
            <v>0.71474471803771533</v>
          </cell>
          <cell r="U1148">
            <v>0.65432710618562262</v>
          </cell>
          <cell r="AA1148">
            <v>1.1061410785349333</v>
          </cell>
          <cell r="AB1148">
            <v>1.2455152150283264</v>
          </cell>
          <cell r="AH1148">
            <v>0.76366926309986749</v>
          </cell>
          <cell r="AI1148">
            <v>0.72822561979096057</v>
          </cell>
          <cell r="AO1148">
            <v>1.057216533472781</v>
          </cell>
          <cell r="AP1148">
            <v>1.1716167014229881</v>
          </cell>
          <cell r="AV1148">
            <v>-96.938647226018148</v>
          </cell>
          <cell r="AW1148">
            <v>-146.8471060500689</v>
          </cell>
          <cell r="BC1148">
            <v>0.95936744334847657</v>
          </cell>
          <cell r="BD1148">
            <v>1.0238196742123125</v>
          </cell>
          <cell r="BX1148">
            <v>0</v>
          </cell>
          <cell r="BY1148">
            <v>0</v>
          </cell>
          <cell r="CE1148">
            <v>0</v>
          </cell>
          <cell r="CF1148">
            <v>0</v>
          </cell>
          <cell r="CL1148">
            <v>0</v>
          </cell>
          <cell r="CM1148">
            <v>0</v>
          </cell>
          <cell r="CS1148">
            <v>0</v>
          </cell>
          <cell r="CT1148">
            <v>0</v>
          </cell>
        </row>
        <row r="1149">
          <cell r="A1149">
            <v>35419</v>
          </cell>
          <cell r="F1149">
            <v>1.0887785999999999</v>
          </cell>
          <cell r="G1149">
            <v>1.0258276000000002</v>
          </cell>
          <cell r="M1149">
            <v>0.88790625000000012</v>
          </cell>
          <cell r="N1149">
            <v>0.83787465940054495</v>
          </cell>
          <cell r="T1149">
            <v>0.71460781109469529</v>
          </cell>
          <cell r="U1149">
            <v>0.65485323538340323</v>
          </cell>
          <cell r="AA1149">
            <v>1.1072912565104174</v>
          </cell>
          <cell r="AB1149">
            <v>1.245420372418006</v>
          </cell>
          <cell r="AH1149">
            <v>0.76369324177166054</v>
          </cell>
          <cell r="AI1149">
            <v>0.72867412751272853</v>
          </cell>
          <cell r="AO1149">
            <v>1.0582058258334521</v>
          </cell>
          <cell r="AP1149">
            <v>1.1715994802886807</v>
          </cell>
          <cell r="AV1149">
            <v>-97.259911820127954</v>
          </cell>
          <cell r="AW1149">
            <v>-146.69164745475001</v>
          </cell>
          <cell r="BC1149">
            <v>0.96003496447952164</v>
          </cell>
          <cell r="BD1149">
            <v>1.0239576960300301</v>
          </cell>
          <cell r="BX1149">
            <v>0</v>
          </cell>
          <cell r="BY1149">
            <v>0</v>
          </cell>
          <cell r="CE1149">
            <v>0</v>
          </cell>
          <cell r="CF1149">
            <v>0</v>
          </cell>
          <cell r="CL1149">
            <v>0</v>
          </cell>
          <cell r="CM1149">
            <v>0</v>
          </cell>
          <cell r="CS1149">
            <v>0</v>
          </cell>
          <cell r="CT1149">
            <v>0</v>
          </cell>
        </row>
        <row r="1150">
          <cell r="A1150">
            <v>35426</v>
          </cell>
          <cell r="F1150">
            <v>1.0875377799999999</v>
          </cell>
          <cell r="G1150">
            <v>1.01504438</v>
          </cell>
          <cell r="M1150">
            <v>0.88790625000000012</v>
          </cell>
          <cell r="N1150">
            <v>0.83787465940054495</v>
          </cell>
          <cell r="T1150">
            <v>0.71448809234213406</v>
          </cell>
          <cell r="U1150">
            <v>0.65537590441470428</v>
          </cell>
          <cell r="AA1150">
            <v>1.1084114752414342</v>
          </cell>
          <cell r="AB1150">
            <v>1.2452654516932167</v>
          </cell>
          <cell r="AH1150">
            <v>0.76372851520454665</v>
          </cell>
          <cell r="AI1150">
            <v>0.72911209782451836</v>
          </cell>
          <cell r="AO1150">
            <v>1.0591710523790216</v>
          </cell>
          <cell r="AP1150">
            <v>1.1715292582834023</v>
          </cell>
          <cell r="AV1150">
            <v>-97.569395941033264</v>
          </cell>
          <cell r="AW1150">
            <v>-146.52206614157407</v>
          </cell>
          <cell r="BC1150">
            <v>0.9606902066541968</v>
          </cell>
          <cell r="BD1150">
            <v>1.0240568714637743</v>
          </cell>
          <cell r="BX1150">
            <v>0</v>
          </cell>
          <cell r="BY1150">
            <v>0</v>
          </cell>
          <cell r="CE1150">
            <v>0</v>
          </cell>
          <cell r="CF1150">
            <v>0</v>
          </cell>
          <cell r="CL1150">
            <v>0</v>
          </cell>
          <cell r="CM1150">
            <v>0</v>
          </cell>
          <cell r="CS1150">
            <v>0</v>
          </cell>
          <cell r="CT1150">
            <v>0</v>
          </cell>
        </row>
        <row r="1151">
          <cell r="A1151">
            <v>35433</v>
          </cell>
          <cell r="F1151">
            <v>1.0832221500000001</v>
          </cell>
          <cell r="G1151">
            <v>1.0079926800000001</v>
          </cell>
          <cell r="M1151">
            <v>0.88790625000000012</v>
          </cell>
          <cell r="N1151">
            <v>0.83787465940054495</v>
          </cell>
          <cell r="T1151">
            <v>0.71440676937034131</v>
          </cell>
          <cell r="U1151">
            <v>0.65589308999626361</v>
          </cell>
          <cell r="AA1151">
            <v>1.1094632635590362</v>
          </cell>
          <cell r="AB1151">
            <v>1.2450740966311262</v>
          </cell>
          <cell r="AH1151">
            <v>0.76378883114392815</v>
          </cell>
          <cell r="AI1151">
            <v>0.72954071582562141</v>
          </cell>
          <cell r="AO1151">
            <v>1.0600812017854493</v>
          </cell>
          <cell r="AP1151">
            <v>1.1714264708017685</v>
          </cell>
          <cell r="AV1151">
            <v>-97.852188530709043</v>
          </cell>
          <cell r="AW1151">
            <v>-146.34476806540201</v>
          </cell>
          <cell r="BC1151">
            <v>0.9613170782382755</v>
          </cell>
          <cell r="BD1151">
            <v>1.0241312191430529</v>
          </cell>
          <cell r="BX1151">
            <v>0</v>
          </cell>
          <cell r="BY1151">
            <v>0</v>
          </cell>
          <cell r="CE1151">
            <v>0</v>
          </cell>
          <cell r="CF1151">
            <v>0</v>
          </cell>
          <cell r="CL1151">
            <v>0</v>
          </cell>
          <cell r="CM1151">
            <v>0</v>
          </cell>
          <cell r="CS1151">
            <v>0</v>
          </cell>
          <cell r="CT1151">
            <v>0</v>
          </cell>
        </row>
        <row r="1152">
          <cell r="A1152">
            <v>35440</v>
          </cell>
          <cell r="F1152">
            <v>1.0547750900000001</v>
          </cell>
          <cell r="G1152">
            <v>0.98007927000000006</v>
          </cell>
          <cell r="M1152">
            <v>0.88790625000000012</v>
          </cell>
          <cell r="N1152">
            <v>0.83787465940054495</v>
          </cell>
          <cell r="T1152">
            <v>0.71450642998373803</v>
          </cell>
          <cell r="U1152">
            <v>0.65637606646277169</v>
          </cell>
          <cell r="AA1152">
            <v>1.1101683357542891</v>
          </cell>
          <cell r="AB1152">
            <v>1.2447578563713018</v>
          </cell>
          <cell r="AH1152">
            <v>0.76396416820505697</v>
          </cell>
          <cell r="AI1152">
            <v>0.72992379020133791</v>
          </cell>
          <cell r="AO1152">
            <v>1.0607105975329703</v>
          </cell>
          <cell r="AP1152">
            <v>1.1712101326327355</v>
          </cell>
          <cell r="AV1152">
            <v>-98.003139059768742</v>
          </cell>
          <cell r="AW1152">
            <v>-146.14488051571544</v>
          </cell>
          <cell r="BC1152">
            <v>0.96179512109033249</v>
          </cell>
          <cell r="BD1152">
            <v>1.0241146851556029</v>
          </cell>
          <cell r="BX1152">
            <v>0</v>
          </cell>
          <cell r="BY1152">
            <v>0</v>
          </cell>
          <cell r="CE1152">
            <v>0</v>
          </cell>
          <cell r="CF1152">
            <v>0</v>
          </cell>
          <cell r="CL1152">
            <v>0</v>
          </cell>
          <cell r="CM1152">
            <v>0</v>
          </cell>
          <cell r="CS1152">
            <v>0</v>
          </cell>
          <cell r="CT1152">
            <v>0</v>
          </cell>
        </row>
        <row r="1153">
          <cell r="A1153">
            <v>35447</v>
          </cell>
          <cell r="F1153">
            <v>1.04703072</v>
          </cell>
          <cell r="G1153">
            <v>0.95800160000000001</v>
          </cell>
          <cell r="M1153">
            <v>0.88790625000000012</v>
          </cell>
          <cell r="N1153">
            <v>0.83787465940054495</v>
          </cell>
          <cell r="T1153">
            <v>0.7146483559519472</v>
          </cell>
          <cell r="U1153">
            <v>0.65681053884435636</v>
          </cell>
          <cell r="AA1153">
            <v>1.1107831139272653</v>
          </cell>
          <cell r="AB1153">
            <v>1.2443651516222054</v>
          </cell>
          <cell r="AH1153">
            <v>0.76416520069886196</v>
          </cell>
          <cell r="AI1153">
            <v>0.73025486544158746</v>
          </cell>
          <cell r="AO1153">
            <v>1.0612662691803505</v>
          </cell>
          <cell r="AP1153">
            <v>1.1709208250249743</v>
          </cell>
          <cell r="AV1153">
            <v>-98.120973758889946</v>
          </cell>
          <cell r="AW1153">
            <v>-145.93806534922899</v>
          </cell>
          <cell r="BC1153">
            <v>0.96223257968652109</v>
          </cell>
          <cell r="BD1153">
            <v>1.0240321718305121</v>
          </cell>
          <cell r="BX1153">
            <v>0</v>
          </cell>
          <cell r="BY1153">
            <v>0</v>
          </cell>
          <cell r="CE1153">
            <v>0</v>
          </cell>
          <cell r="CF1153">
            <v>0</v>
          </cell>
          <cell r="CL1153">
            <v>0</v>
          </cell>
          <cell r="CM1153">
            <v>0</v>
          </cell>
          <cell r="CS1153">
            <v>0</v>
          </cell>
          <cell r="CT1153">
            <v>0</v>
          </cell>
        </row>
        <row r="1154">
          <cell r="A1154">
            <v>35454</v>
          </cell>
          <cell r="F1154">
            <v>1.0423723</v>
          </cell>
          <cell r="G1154">
            <v>0.96008329999999997</v>
          </cell>
          <cell r="M1154">
            <v>0.88790625000000012</v>
          </cell>
          <cell r="N1154">
            <v>0.83787465940054495</v>
          </cell>
          <cell r="T1154">
            <v>0.71481433617512069</v>
          </cell>
          <cell r="U1154">
            <v>0.65724831368653913</v>
          </cell>
          <cell r="AA1154">
            <v>1.1113435010153545</v>
          </cell>
          <cell r="AB1154">
            <v>1.2439805726050466</v>
          </cell>
          <cell r="AH1154">
            <v>0.76438048178014995</v>
          </cell>
          <cell r="AI1154">
            <v>0.73058984605135247</v>
          </cell>
          <cell r="AO1154">
            <v>1.0617773554103251</v>
          </cell>
          <cell r="AP1154">
            <v>1.1706390402402329</v>
          </cell>
          <cell r="AV1154">
            <v>-98.219212291463165</v>
          </cell>
          <cell r="AW1154">
            <v>-145.73245028648105</v>
          </cell>
          <cell r="BC1154">
            <v>0.96264506420026674</v>
          </cell>
          <cell r="BD1154">
            <v>1.0239559755106062</v>
          </cell>
          <cell r="BX1154">
            <v>0</v>
          </cell>
          <cell r="BY1154">
            <v>0</v>
          </cell>
          <cell r="CE1154">
            <v>0</v>
          </cell>
          <cell r="CF1154">
            <v>0</v>
          </cell>
          <cell r="CL1154">
            <v>0</v>
          </cell>
          <cell r="CM1154">
            <v>0</v>
          </cell>
          <cell r="CS1154">
            <v>0</v>
          </cell>
          <cell r="CT1154">
            <v>0</v>
          </cell>
        </row>
        <row r="1155">
          <cell r="A1155">
            <v>35461</v>
          </cell>
          <cell r="F1155">
            <v>1.02710528</v>
          </cell>
          <cell r="G1155">
            <v>0.94708159999999986</v>
          </cell>
          <cell r="M1155">
            <v>0.88790625000000012</v>
          </cell>
          <cell r="N1155">
            <v>0.83787465940054495</v>
          </cell>
          <cell r="T1155">
            <v>0.71504418324009678</v>
          </cell>
          <cell r="U1155">
            <v>0.65764937246455202</v>
          </cell>
          <cell r="AA1155">
            <v>1.1117506727291759</v>
          </cell>
          <cell r="AB1155">
            <v>1.2435597772731464</v>
          </cell>
          <cell r="AH1155">
            <v>0.7646324944262316</v>
          </cell>
          <cell r="AI1155">
            <v>0.73088817306562637</v>
          </cell>
          <cell r="AO1155">
            <v>1.0621623615430411</v>
          </cell>
          <cell r="AP1155">
            <v>1.1703209766720719</v>
          </cell>
          <cell r="AV1155">
            <v>-98.26322494428517</v>
          </cell>
          <cell r="AW1155">
            <v>-145.52699662727974</v>
          </cell>
          <cell r="BC1155">
            <v>0.96298573917077113</v>
          </cell>
          <cell r="BD1155">
            <v>1.0238433754699234</v>
          </cell>
          <cell r="BX1155">
            <v>0</v>
          </cell>
          <cell r="BY1155">
            <v>0</v>
          </cell>
          <cell r="CE1155">
            <v>0</v>
          </cell>
          <cell r="CF1155">
            <v>0</v>
          </cell>
          <cell r="CL1155">
            <v>0</v>
          </cell>
          <cell r="CM1155">
            <v>0</v>
          </cell>
          <cell r="CS1155">
            <v>0</v>
          </cell>
          <cell r="CT1155">
            <v>0</v>
          </cell>
        </row>
        <row r="1156">
          <cell r="A1156">
            <v>35468</v>
          </cell>
          <cell r="F1156">
            <v>1.0281356500000001</v>
          </cell>
          <cell r="G1156">
            <v>0.94534999999999991</v>
          </cell>
          <cell r="M1156">
            <v>0.88790625000000012</v>
          </cell>
          <cell r="N1156">
            <v>0.83787465940054495</v>
          </cell>
          <cell r="T1156">
            <v>0.71527108599979972</v>
          </cell>
          <cell r="U1156">
            <v>0.65804365140403054</v>
          </cell>
          <cell r="AA1156">
            <v>1.1121629801199764</v>
          </cell>
          <cell r="AB1156">
            <v>1.2431362249360698</v>
          </cell>
          <cell r="AH1156">
            <v>0.76488257276482174</v>
          </cell>
          <cell r="AI1156">
            <v>0.73118022309553543</v>
          </cell>
          <cell r="AO1156">
            <v>1.0625514933549542</v>
          </cell>
          <cell r="AP1156">
            <v>1.1699996532445649</v>
          </cell>
          <cell r="AV1156">
            <v>-98.309256496984347</v>
          </cell>
          <cell r="AW1156">
            <v>-145.32255344483974</v>
          </cell>
          <cell r="BC1156">
            <v>0.96332851982491019</v>
          </cell>
          <cell r="BD1156">
            <v>1.0237265098615551</v>
          </cell>
          <cell r="BX1156">
            <v>0</v>
          </cell>
          <cell r="BY1156">
            <v>0</v>
          </cell>
          <cell r="CE1156">
            <v>0</v>
          </cell>
          <cell r="CF1156">
            <v>0</v>
          </cell>
          <cell r="CL1156">
            <v>0</v>
          </cell>
          <cell r="CM1156">
            <v>0</v>
          </cell>
          <cell r="CS1156">
            <v>0</v>
          </cell>
          <cell r="CT1156">
            <v>0</v>
          </cell>
        </row>
        <row r="1157">
          <cell r="A1157">
            <v>35475</v>
          </cell>
          <cell r="F1157">
            <v>1.0326958199999998</v>
          </cell>
          <cell r="G1157">
            <v>0.92015585999999994</v>
          </cell>
          <cell r="M1157">
            <v>0.89520980999999999</v>
          </cell>
          <cell r="N1157">
            <v>0.83548781272107531</v>
          </cell>
          <cell r="T1157">
            <v>0.72139793369759564</v>
          </cell>
          <cell r="U1157">
            <v>0.65648397911638634</v>
          </cell>
          <cell r="AA1157">
            <v>1.1216871091128096</v>
          </cell>
          <cell r="AB1157">
            <v>1.2391259875686147</v>
          </cell>
          <cell r="AH1157">
            <v>0.77143408062449748</v>
          </cell>
          <cell r="AI1157">
            <v>0.72931423017291486</v>
          </cell>
          <cell r="AO1157">
            <v>1.0716509621859078</v>
          </cell>
          <cell r="AP1157">
            <v>1.1662957365120863</v>
          </cell>
          <cell r="AV1157">
            <v>-99.150751332398258</v>
          </cell>
          <cell r="AW1157">
            <v>-144.7126971297146</v>
          </cell>
          <cell r="BC1157">
            <v>0.97157866833210416</v>
          </cell>
          <cell r="BD1157">
            <v>1.020635234399029</v>
          </cell>
          <cell r="BX1157">
            <v>0</v>
          </cell>
          <cell r="BY1157">
            <v>0</v>
          </cell>
          <cell r="CE1157">
            <v>0</v>
          </cell>
          <cell r="CF1157">
            <v>0</v>
          </cell>
          <cell r="CL1157">
            <v>0</v>
          </cell>
          <cell r="CM1157">
            <v>0</v>
          </cell>
          <cell r="CS1157">
            <v>0</v>
          </cell>
          <cell r="CT1157">
            <v>0</v>
          </cell>
        </row>
        <row r="1158">
          <cell r="A1158">
            <v>35482</v>
          </cell>
          <cell r="F1158">
            <v>1.06087968</v>
          </cell>
          <cell r="G1158">
            <v>0.92690542000000009</v>
          </cell>
          <cell r="M1158">
            <v>0.89520980999999999</v>
          </cell>
          <cell r="N1158">
            <v>0.83548781272107531</v>
          </cell>
          <cell r="T1158">
            <v>0.72152463694829427</v>
          </cell>
          <cell r="U1158">
            <v>0.65682266138405787</v>
          </cell>
          <cell r="AA1158">
            <v>1.1223323568792565</v>
          </cell>
          <cell r="AB1158">
            <v>1.2386715182464141</v>
          </cell>
          <cell r="AH1158">
            <v>0.77162560193966467</v>
          </cell>
          <cell r="AI1158">
            <v>0.72955376849185238</v>
          </cell>
          <cell r="AO1158">
            <v>1.0722313918878861</v>
          </cell>
          <cell r="AP1158">
            <v>1.1659404111386196</v>
          </cell>
          <cell r="AV1158">
            <v>-99.280001485826759</v>
          </cell>
          <cell r="AW1158">
            <v>-144.51446712577379</v>
          </cell>
          <cell r="BC1158">
            <v>0.97202946190514561</v>
          </cell>
          <cell r="BD1158">
            <v>1.0204781969230303</v>
          </cell>
          <cell r="BX1158">
            <v>0</v>
          </cell>
          <cell r="BY1158">
            <v>0</v>
          </cell>
          <cell r="CE1158">
            <v>0</v>
          </cell>
          <cell r="CF1158">
            <v>0</v>
          </cell>
          <cell r="CL1158">
            <v>0</v>
          </cell>
          <cell r="CM1158">
            <v>0</v>
          </cell>
          <cell r="CS1158">
            <v>0</v>
          </cell>
          <cell r="CT1158">
            <v>0</v>
          </cell>
        </row>
        <row r="1159">
          <cell r="A1159">
            <v>35489</v>
          </cell>
          <cell r="F1159">
            <v>1.0650658500000001</v>
          </cell>
          <cell r="G1159">
            <v>0.92497241000000008</v>
          </cell>
          <cell r="M1159">
            <v>0.89520980999999999</v>
          </cell>
          <cell r="N1159">
            <v>0.83548781272107531</v>
          </cell>
          <cell r="T1159">
            <v>0.7216329826507516</v>
          </cell>
          <cell r="U1159">
            <v>0.65715310603785082</v>
          </cell>
          <cell r="AA1159">
            <v>1.1230148252822481</v>
          </cell>
          <cell r="AB1159">
            <v>1.2382152466323157</v>
          </cell>
          <cell r="AH1159">
            <v>0.7718057129796887</v>
          </cell>
          <cell r="AI1159">
            <v>0.72978587361215896</v>
          </cell>
          <cell r="AO1159">
            <v>1.0728420949533108</v>
          </cell>
          <cell r="AP1159">
            <v>1.1655824790580076</v>
          </cell>
          <cell r="AV1159">
            <v>-99.423136753907599</v>
          </cell>
          <cell r="AW1159">
            <v>-144.31785097228121</v>
          </cell>
          <cell r="BC1159">
            <v>0.97249663429543676</v>
          </cell>
          <cell r="BD1159">
            <v>1.0203169439093915</v>
          </cell>
          <cell r="BX1159">
            <v>0</v>
          </cell>
          <cell r="BY1159">
            <v>0</v>
          </cell>
          <cell r="CE1159">
            <v>0</v>
          </cell>
          <cell r="CF1159">
            <v>0</v>
          </cell>
          <cell r="CL1159">
            <v>0</v>
          </cell>
          <cell r="CM1159">
            <v>0</v>
          </cell>
          <cell r="CS1159">
            <v>0</v>
          </cell>
          <cell r="CT1159">
            <v>0</v>
          </cell>
        </row>
        <row r="1160">
          <cell r="A1160">
            <v>35496</v>
          </cell>
          <cell r="F1160">
            <v>1.0771117499999998</v>
          </cell>
          <cell r="G1160">
            <v>0.92550809999999994</v>
          </cell>
          <cell r="M1160">
            <v>0.89520980999999999</v>
          </cell>
          <cell r="N1160">
            <v>0.83548781272107531</v>
          </cell>
          <cell r="T1160">
            <v>0.72167919012611781</v>
          </cell>
          <cell r="U1160">
            <v>0.65748423958113777</v>
          </cell>
          <cell r="AA1160">
            <v>1.1238214434048623</v>
          </cell>
          <cell r="AB1160">
            <v>1.2377619308502681</v>
          </cell>
          <cell r="AH1160">
            <v>0.77194697178596094</v>
          </cell>
          <cell r="AI1160">
            <v>0.73001895098977909</v>
          </cell>
          <cell r="AO1160">
            <v>1.0735536617450194</v>
          </cell>
          <cell r="AP1160">
            <v>1.1652272194416269</v>
          </cell>
          <cell r="AV1160">
            <v>-99.612813002920674</v>
          </cell>
          <cell r="AW1160">
            <v>-144.12179973206688</v>
          </cell>
          <cell r="BC1160">
            <v>0.97301809842533316</v>
          </cell>
          <cell r="BD1160">
            <v>1.0201577966243442</v>
          </cell>
          <cell r="BX1160">
            <v>0</v>
          </cell>
          <cell r="BY1160">
            <v>0</v>
          </cell>
          <cell r="CE1160">
            <v>0</v>
          </cell>
          <cell r="CF1160">
            <v>0</v>
          </cell>
          <cell r="CL1160">
            <v>0</v>
          </cell>
          <cell r="CM1160">
            <v>0</v>
          </cell>
          <cell r="CS1160">
            <v>0</v>
          </cell>
          <cell r="CT1160">
            <v>0</v>
          </cell>
        </row>
        <row r="1161">
          <cell r="A1161">
            <v>35503</v>
          </cell>
          <cell r="F1161">
            <v>1.0899189899999999</v>
          </cell>
          <cell r="G1161">
            <v>0.93741498000000001</v>
          </cell>
          <cell r="M1161">
            <v>0.89520980999999999</v>
          </cell>
          <cell r="N1161">
            <v>0.83548781272107531</v>
          </cell>
          <cell r="T1161">
            <v>0.72165234973136116</v>
          </cell>
          <cell r="U1161">
            <v>0.65785413512595525</v>
          </cell>
          <cell r="AA1161">
            <v>1.1247667929932152</v>
          </cell>
          <cell r="AB1161">
            <v>1.2373359468152545</v>
          </cell>
          <cell r="AH1161">
            <v>0.77204165513909295</v>
          </cell>
          <cell r="AI1161">
            <v>0.73028936158711766</v>
          </cell>
          <cell r="AO1161">
            <v>1.0743774875854835</v>
          </cell>
          <cell r="AP1161">
            <v>1.164900720354092</v>
          </cell>
          <cell r="AV1161">
            <v>-99.85540124410123</v>
          </cell>
          <cell r="AW1161">
            <v>-143.92285788135422</v>
          </cell>
          <cell r="BC1161">
            <v>0.97359887677002011</v>
          </cell>
          <cell r="BD1161">
            <v>1.0200302674317674</v>
          </cell>
          <cell r="BX1161">
            <v>0</v>
          </cell>
          <cell r="BY1161">
            <v>0</v>
          </cell>
          <cell r="CE1161">
            <v>0</v>
          </cell>
          <cell r="CF1161">
            <v>0</v>
          </cell>
          <cell r="CL1161">
            <v>0</v>
          </cell>
          <cell r="CM1161">
            <v>0</v>
          </cell>
          <cell r="CS1161">
            <v>0</v>
          </cell>
          <cell r="CT1161">
            <v>0</v>
          </cell>
        </row>
        <row r="1162">
          <cell r="A1162">
            <v>35510</v>
          </cell>
          <cell r="F1162">
            <v>1.0846824800000001</v>
          </cell>
          <cell r="G1162">
            <v>0.94585746000000004</v>
          </cell>
          <cell r="M1162">
            <v>0.89520980999999999</v>
          </cell>
          <cell r="N1162">
            <v>0.83548781272107531</v>
          </cell>
          <cell r="T1162">
            <v>0.72166324396037929</v>
          </cell>
          <cell r="U1162">
            <v>0.65824758692865604</v>
          </cell>
          <cell r="AA1162">
            <v>1.1256406818252258</v>
          </cell>
          <cell r="AB1162">
            <v>1.2369329740209338</v>
          </cell>
          <cell r="AH1162">
            <v>0.77216042369348503</v>
          </cell>
          <cell r="AI1162">
            <v>0.73058326031519072</v>
          </cell>
          <cell r="AO1162">
            <v>1.0751435020921201</v>
          </cell>
          <cell r="AP1162">
            <v>1.164597300634399</v>
          </cell>
          <cell r="AV1162">
            <v>-100.07070750331883</v>
          </cell>
          <cell r="AW1162">
            <v>-143.72375649259467</v>
          </cell>
          <cell r="BC1162">
            <v>0.97414914262590824</v>
          </cell>
          <cell r="BD1162">
            <v>1.0199259538613297</v>
          </cell>
          <cell r="BX1162">
            <v>0</v>
          </cell>
          <cell r="BY1162">
            <v>0</v>
          </cell>
          <cell r="CE1162">
            <v>0</v>
          </cell>
          <cell r="CF1162">
            <v>0</v>
          </cell>
          <cell r="CL1162">
            <v>0</v>
          </cell>
          <cell r="CM1162">
            <v>0</v>
          </cell>
          <cell r="CS1162">
            <v>0</v>
          </cell>
          <cell r="CT1162">
            <v>0</v>
          </cell>
        </row>
        <row r="1163">
          <cell r="A1163">
            <v>35517</v>
          </cell>
          <cell r="F1163">
            <v>1.08211042</v>
          </cell>
          <cell r="G1163">
            <v>0.95171569999999994</v>
          </cell>
          <cell r="M1163">
            <v>0.89520980999999999</v>
          </cell>
          <cell r="N1163">
            <v>0.83548781272107531</v>
          </cell>
          <cell r="T1163">
            <v>0.721694001882902</v>
          </cell>
          <cell r="U1163">
            <v>0.65865516841192473</v>
          </cell>
          <cell r="AA1163">
            <v>1.126475817110939</v>
          </cell>
          <cell r="AB1163">
            <v>1.2365479358137594</v>
          </cell>
          <cell r="AH1163">
            <v>0.77229172878640662</v>
          </cell>
          <cell r="AI1163">
            <v>0.73089176433715397</v>
          </cell>
          <cell r="AO1163">
            <v>1.0758780902074343</v>
          </cell>
          <cell r="AP1163">
            <v>1.1643113398885299</v>
          </cell>
          <cell r="AV1163">
            <v>-100.27136889751237</v>
          </cell>
          <cell r="AW1163">
            <v>-143.5255902983458</v>
          </cell>
          <cell r="BC1163">
            <v>0.9746826364004253</v>
          </cell>
          <cell r="BD1163">
            <v>1.0198381480380714</v>
          </cell>
          <cell r="BX1163">
            <v>0</v>
          </cell>
          <cell r="BY1163">
            <v>0</v>
          </cell>
          <cell r="CE1163">
            <v>0</v>
          </cell>
          <cell r="CF1163">
            <v>0</v>
          </cell>
          <cell r="CL1163">
            <v>0</v>
          </cell>
          <cell r="CM1163">
            <v>0</v>
          </cell>
          <cell r="CS1163">
            <v>0</v>
          </cell>
          <cell r="CT1163">
            <v>0</v>
          </cell>
        </row>
        <row r="1164">
          <cell r="A1164">
            <v>35524</v>
          </cell>
          <cell r="F1164">
            <v>1.0799911800000002</v>
          </cell>
          <cell r="G1164">
            <v>0.96500372000000012</v>
          </cell>
          <cell r="M1164">
            <v>0.89520980999999999</v>
          </cell>
          <cell r="N1164">
            <v>0.83548781272107531</v>
          </cell>
          <cell r="T1164">
            <v>0.72174117163877416</v>
          </cell>
          <cell r="U1164">
            <v>0.6590918719530019</v>
          </cell>
          <cell r="AA1164">
            <v>1.1272782728073998</v>
          </cell>
          <cell r="AB1164">
            <v>1.2362060669750645</v>
          </cell>
          <cell r="AH1164">
            <v>0.77243330928485221</v>
          </cell>
          <cell r="AI1164">
            <v>0.73123114633075958</v>
          </cell>
          <cell r="AO1164">
            <v>1.0765861351613217</v>
          </cell>
          <cell r="AP1164">
            <v>1.1640667925973067</v>
          </cell>
          <cell r="AV1164">
            <v>-100.45976556993338</v>
          </cell>
          <cell r="AW1164">
            <v>-143.33089978605167</v>
          </cell>
          <cell r="BC1164">
            <v>0.9752018598691653</v>
          </cell>
          <cell r="BD1164">
            <v>1.0197882438417909</v>
          </cell>
          <cell r="BX1164">
            <v>0</v>
          </cell>
          <cell r="BY1164">
            <v>0</v>
          </cell>
          <cell r="CE1164">
            <v>0</v>
          </cell>
          <cell r="CF1164">
            <v>0</v>
          </cell>
          <cell r="CL1164">
            <v>0</v>
          </cell>
          <cell r="CM1164">
            <v>0</v>
          </cell>
          <cell r="CS1164">
            <v>0</v>
          </cell>
          <cell r="CT1164">
            <v>0</v>
          </cell>
        </row>
        <row r="1165">
          <cell r="A1165">
            <v>35531</v>
          </cell>
          <cell r="F1165">
            <v>1.1003834000000001</v>
          </cell>
          <cell r="G1165">
            <v>0.95678826000000006</v>
          </cell>
          <cell r="M1165">
            <v>0.89520980999999999</v>
          </cell>
          <cell r="N1165">
            <v>0.83548781272107531</v>
          </cell>
          <cell r="T1165">
            <v>0.72166703731033699</v>
          </cell>
          <cell r="U1165">
            <v>0.65950852939479498</v>
          </cell>
          <cell r="AA1165">
            <v>1.1283082423411464</v>
          </cell>
          <cell r="AB1165">
            <v>1.2358390795905321</v>
          </cell>
          <cell r="AH1165">
            <v>0.77249718793918809</v>
          </cell>
          <cell r="AI1165">
            <v>0.73154984816926216</v>
          </cell>
          <cell r="AO1165">
            <v>1.0774780917122952</v>
          </cell>
          <cell r="AP1165">
            <v>1.163797760816065</v>
          </cell>
          <cell r="AV1165">
            <v>-100.73531361787661</v>
          </cell>
          <cell r="AW1165">
            <v>-143.13496374444159</v>
          </cell>
          <cell r="BC1165">
            <v>0.97581779045459272</v>
          </cell>
          <cell r="BD1165">
            <v>1.0197151232671307</v>
          </cell>
          <cell r="BX1165">
            <v>0</v>
          </cell>
          <cell r="BY1165">
            <v>0</v>
          </cell>
          <cell r="CE1165">
            <v>0</v>
          </cell>
          <cell r="CF1165">
            <v>0</v>
          </cell>
          <cell r="CL1165">
            <v>0</v>
          </cell>
          <cell r="CM1165">
            <v>0</v>
          </cell>
          <cell r="CS1165">
            <v>0</v>
          </cell>
          <cell r="CT1165">
            <v>0</v>
          </cell>
        </row>
        <row r="1166">
          <cell r="A1166">
            <v>35538</v>
          </cell>
          <cell r="F1166">
            <v>1.0822333499999999</v>
          </cell>
          <cell r="G1166">
            <v>0.96159645000000005</v>
          </cell>
          <cell r="M1166">
            <v>0.89520980999999999</v>
          </cell>
          <cell r="N1166">
            <v>0.83548781272107531</v>
          </cell>
          <cell r="T1166">
            <v>0.72171064480001379</v>
          </cell>
          <cell r="U1166">
            <v>0.65993440454709285</v>
          </cell>
          <cell r="AA1166">
            <v>1.1291169151234168</v>
          </cell>
          <cell r="AB1166">
            <v>1.235488665931499</v>
          </cell>
          <cell r="AH1166">
            <v>0.77263642859043924</v>
          </cell>
          <cell r="AI1166">
            <v>0.7318786872201436</v>
          </cell>
          <cell r="AO1166">
            <v>1.0781911313329913</v>
          </cell>
          <cell r="AP1166">
            <v>1.163544383258448</v>
          </cell>
          <cell r="AV1166">
            <v>-100.92615380088898</v>
          </cell>
          <cell r="AW1166">
            <v>-142.94085381086222</v>
          </cell>
          <cell r="BC1166">
            <v>0.97633956375214059</v>
          </cell>
          <cell r="BD1166">
            <v>1.0196558179123467</v>
          </cell>
          <cell r="BX1166">
            <v>0</v>
          </cell>
          <cell r="BY1166">
            <v>0</v>
          </cell>
          <cell r="CE1166">
            <v>0</v>
          </cell>
          <cell r="CF1166">
            <v>0</v>
          </cell>
          <cell r="CL1166">
            <v>0</v>
          </cell>
          <cell r="CM1166">
            <v>0</v>
          </cell>
          <cell r="CS1166">
            <v>0</v>
          </cell>
          <cell r="CT1166">
            <v>0</v>
          </cell>
        </row>
        <row r="1167">
          <cell r="A1167">
            <v>35545</v>
          </cell>
          <cell r="F1167">
            <v>1.0869912899999998</v>
          </cell>
          <cell r="G1167">
            <v>0.95169392999999991</v>
          </cell>
          <cell r="M1167">
            <v>0.89520980999999999</v>
          </cell>
          <cell r="N1167">
            <v>0.83548781272107531</v>
          </cell>
          <cell r="T1167">
            <v>0.72173101145195306</v>
          </cell>
          <cell r="U1167">
            <v>0.66033507593702567</v>
          </cell>
          <cell r="AA1167">
            <v>1.1299699404176304</v>
          </cell>
          <cell r="AB1167">
            <v>1.235109520999732</v>
          </cell>
          <cell r="AH1167">
            <v>0.77276087757266265</v>
          </cell>
          <cell r="AI1167">
            <v>0.73218188156986397</v>
          </cell>
          <cell r="AO1167">
            <v>1.0789400742969206</v>
          </cell>
          <cell r="AP1167">
            <v>1.1632627153668937</v>
          </cell>
          <cell r="AV1167">
            <v>-101.13388176548453</v>
          </cell>
          <cell r="AW1167">
            <v>-142.74588896720817</v>
          </cell>
          <cell r="BC1167">
            <v>0.97688034205550145</v>
          </cell>
          <cell r="BD1167">
            <v>1.0195691041012171</v>
          </cell>
          <cell r="BX1167">
            <v>0</v>
          </cell>
          <cell r="BY1167">
            <v>0</v>
          </cell>
          <cell r="CE1167">
            <v>0</v>
          </cell>
          <cell r="CF1167">
            <v>0</v>
          </cell>
          <cell r="CL1167">
            <v>0</v>
          </cell>
          <cell r="CM1167">
            <v>0</v>
          </cell>
          <cell r="CS1167">
            <v>0</v>
          </cell>
          <cell r="CT1167">
            <v>0</v>
          </cell>
        </row>
        <row r="1168">
          <cell r="A1168">
            <v>35552</v>
          </cell>
          <cell r="F1168">
            <v>1.08105096</v>
          </cell>
          <cell r="G1168">
            <v>0.93777582000000004</v>
          </cell>
          <cell r="M1168">
            <v>0.89520980999999999</v>
          </cell>
          <cell r="N1168">
            <v>0.83548781272107531</v>
          </cell>
          <cell r="T1168">
            <v>0.72178934868401501</v>
          </cell>
          <cell r="U1168">
            <v>0.66069503160444421</v>
          </cell>
          <cell r="AA1168">
            <v>1.1307482634770252</v>
          </cell>
          <cell r="AB1168">
            <v>1.2346959455022952</v>
          </cell>
          <cell r="AH1168">
            <v>0.7729092130331412</v>
          </cell>
          <cell r="AI1168">
            <v>0.73244514584167564</v>
          </cell>
          <cell r="AO1168">
            <v>1.0796283991278988</v>
          </cell>
          <cell r="AP1168">
            <v>1.162945831265064</v>
          </cell>
          <cell r="AV1168">
            <v>-101.31345989217201</v>
          </cell>
          <cell r="AW1168">
            <v>-142.55253298590941</v>
          </cell>
          <cell r="BC1168">
            <v>0.97738867042964628</v>
          </cell>
          <cell r="BD1168">
            <v>1.0194456027906011</v>
          </cell>
          <cell r="BX1168">
            <v>0</v>
          </cell>
          <cell r="BY1168">
            <v>0</v>
          </cell>
          <cell r="CE1168">
            <v>0</v>
          </cell>
          <cell r="CF1168">
            <v>0</v>
          </cell>
          <cell r="CL1168">
            <v>0</v>
          </cell>
          <cell r="CM1168">
            <v>0</v>
          </cell>
          <cell r="CS1168">
            <v>0</v>
          </cell>
          <cell r="CT1168">
            <v>0</v>
          </cell>
        </row>
        <row r="1169">
          <cell r="A1169">
            <v>35559</v>
          </cell>
          <cell r="F1169">
            <v>1.0824313999999999</v>
          </cell>
          <cell r="G1169">
            <v>0.97724911999999997</v>
          </cell>
          <cell r="M1169">
            <v>0.89520980999999999</v>
          </cell>
          <cell r="N1169">
            <v>0.83548781272107531</v>
          </cell>
          <cell r="T1169">
            <v>0.72184384879455044</v>
          </cell>
          <cell r="U1169">
            <v>0.66114514767072741</v>
          </cell>
          <cell r="AA1169">
            <v>1.1315333472047664</v>
          </cell>
          <cell r="AB1169">
            <v>1.2344047199276607</v>
          </cell>
          <cell r="AH1169">
            <v>0.77305503609582737</v>
          </cell>
          <cell r="AI1169">
            <v>0.73280259420284399</v>
          </cell>
          <cell r="AO1169">
            <v>1.0803221599034893</v>
          </cell>
          <cell r="AP1169">
            <v>1.162747273395544</v>
          </cell>
          <cell r="AV1169">
            <v>-101.49568600455433</v>
          </cell>
          <cell r="AW1169">
            <v>-142.36711813043411</v>
          </cell>
          <cell r="BC1169">
            <v>0.97789978530093546</v>
          </cell>
          <cell r="BD1169">
            <v>1.0194323803313108</v>
          </cell>
          <cell r="BX1169">
            <v>0</v>
          </cell>
          <cell r="BY1169">
            <v>0</v>
          </cell>
          <cell r="CE1169">
            <v>0</v>
          </cell>
          <cell r="CF1169">
            <v>0</v>
          </cell>
          <cell r="CL1169">
            <v>0</v>
          </cell>
          <cell r="CM1169">
            <v>0</v>
          </cell>
          <cell r="CS1169">
            <v>0</v>
          </cell>
          <cell r="CT1169">
            <v>0</v>
          </cell>
        </row>
        <row r="1170">
          <cell r="A1170">
            <v>35566</v>
          </cell>
          <cell r="F1170">
            <v>1.06701248</v>
          </cell>
          <cell r="G1170">
            <v>0.96701439999999994</v>
          </cell>
          <cell r="M1170">
            <v>0.91954104000000003</v>
          </cell>
          <cell r="N1170">
            <v>0.84848290461222664</v>
          </cell>
          <cell r="T1170">
            <v>0.74171678459007129</v>
          </cell>
          <cell r="U1170">
            <v>0.67183172767493049</v>
          </cell>
          <cell r="AA1170">
            <v>1.1626513750432823</v>
          </cell>
          <cell r="AB1170">
            <v>1.2532254457492209</v>
          </cell>
          <cell r="AH1170">
            <v>0.79433360839672262</v>
          </cell>
          <cell r="AI1170">
            <v>0.74450594243421686</v>
          </cell>
          <cell r="AO1170">
            <v>1.1100345512366312</v>
          </cell>
          <cell r="AP1170">
            <v>1.1805512309899346</v>
          </cell>
          <cell r="AV1170">
            <v>-104.28146353348612</v>
          </cell>
          <cell r="AW1170">
            <v>-144.38590093186056</v>
          </cell>
          <cell r="BC1170">
            <v>1.0048009036233283</v>
          </cell>
          <cell r="BD1170">
            <v>1.0352028014713619</v>
          </cell>
          <cell r="BX1170">
            <v>0</v>
          </cell>
          <cell r="BY1170">
            <v>0</v>
          </cell>
          <cell r="CE1170">
            <v>0</v>
          </cell>
          <cell r="CF1170">
            <v>0</v>
          </cell>
          <cell r="CL1170">
            <v>0</v>
          </cell>
          <cell r="CM1170">
            <v>0</v>
          </cell>
          <cell r="CS1170">
            <v>0</v>
          </cell>
          <cell r="CT1170">
            <v>0</v>
          </cell>
        </row>
        <row r="1171">
          <cell r="A1171">
            <v>35573</v>
          </cell>
          <cell r="F1171">
            <v>1.0550851999999999</v>
          </cell>
          <cell r="G1171">
            <v>0.97997743999999998</v>
          </cell>
          <cell r="M1171">
            <v>0.91954104000000003</v>
          </cell>
          <cell r="N1171">
            <v>0.84848290461222664</v>
          </cell>
          <cell r="T1171">
            <v>0.74200501120512896</v>
          </cell>
          <cell r="U1171">
            <v>0.67226270967137269</v>
          </cell>
          <cell r="AA1171">
            <v>1.1629134217981891</v>
          </cell>
          <cell r="AB1171">
            <v>1.2528877731286501</v>
          </cell>
          <cell r="AH1171">
            <v>0.79461856252926155</v>
          </cell>
          <cell r="AI1171">
            <v>0.74484084260353234</v>
          </cell>
          <cell r="AO1171">
            <v>1.1102998704740565</v>
          </cell>
          <cell r="AP1171">
            <v>1.1803096401964903</v>
          </cell>
          <cell r="AV1171">
            <v>-104.27464343176331</v>
          </cell>
          <cell r="AW1171">
            <v>-144.19369062291932</v>
          </cell>
          <cell r="BC1171">
            <v>1.0050727678257916</v>
          </cell>
          <cell r="BD1171">
            <v>1.035153374332171</v>
          </cell>
          <cell r="BX1171">
            <v>0</v>
          </cell>
          <cell r="BY1171">
            <v>0</v>
          </cell>
          <cell r="CE1171">
            <v>0</v>
          </cell>
          <cell r="CF1171">
            <v>0</v>
          </cell>
          <cell r="CL1171">
            <v>0</v>
          </cell>
          <cell r="CM1171">
            <v>0</v>
          </cell>
          <cell r="CS1171">
            <v>0</v>
          </cell>
          <cell r="CT1171">
            <v>0</v>
          </cell>
        </row>
        <row r="1172">
          <cell r="A1172">
            <v>35580</v>
          </cell>
          <cell r="F1172">
            <v>1.0467953999999999</v>
          </cell>
          <cell r="G1172">
            <v>0.97367669999999995</v>
          </cell>
          <cell r="M1172">
            <v>0.91954104000000003</v>
          </cell>
          <cell r="N1172">
            <v>0.84848290461222664</v>
          </cell>
          <cell r="T1172">
            <v>0.74231241108284118</v>
          </cell>
          <cell r="U1172">
            <v>0.67267842459306404</v>
          </cell>
          <cell r="AA1172">
            <v>1.163109148232468</v>
          </cell>
          <cell r="AB1172">
            <v>1.2525312659861585</v>
          </cell>
          <cell r="AH1172">
            <v>0.79491200322654454</v>
          </cell>
          <cell r="AI1172">
            <v>0.74516002976720086</v>
          </cell>
          <cell r="AO1172">
            <v>1.1105095560887648</v>
          </cell>
          <cell r="AP1172">
            <v>1.1800496608120219</v>
          </cell>
          <cell r="AV1172">
            <v>-104.24647350774907</v>
          </cell>
          <cell r="AW1172">
            <v>-144.000605502984</v>
          </cell>
          <cell r="BC1172">
            <v>1.0053103718013578</v>
          </cell>
          <cell r="BD1172">
            <v>1.0350864504637483</v>
          </cell>
          <cell r="BX1172">
            <v>0</v>
          </cell>
          <cell r="BY1172">
            <v>0</v>
          </cell>
          <cell r="CE1172">
            <v>0</v>
          </cell>
          <cell r="CF1172">
            <v>0</v>
          </cell>
          <cell r="CL1172">
            <v>0</v>
          </cell>
          <cell r="CM1172">
            <v>0</v>
          </cell>
          <cell r="CS1172">
            <v>0</v>
          </cell>
          <cell r="CT1172">
            <v>0</v>
          </cell>
        </row>
        <row r="1173">
          <cell r="A1173">
            <v>35587</v>
          </cell>
          <cell r="F1173">
            <v>1.0539221999999999</v>
          </cell>
          <cell r="G1173">
            <v>0.95406237999999999</v>
          </cell>
          <cell r="M1173">
            <v>0.91954104000000003</v>
          </cell>
          <cell r="N1173">
            <v>0.84848290461222664</v>
          </cell>
          <cell r="T1173">
            <v>0.74260314707023423</v>
          </cell>
          <cell r="U1173">
            <v>0.67304119128669815</v>
          </cell>
          <cell r="AA1173">
            <v>1.1633567708639172</v>
          </cell>
          <cell r="AB1173">
            <v>1.252123060647367</v>
          </cell>
          <cell r="AH1173">
            <v>0.7951973500444447</v>
          </cell>
          <cell r="AI1173">
            <v>0.74542642495678169</v>
          </cell>
          <cell r="AO1173">
            <v>1.1107625678897068</v>
          </cell>
          <cell r="AP1173">
            <v>1.1797378269772834</v>
          </cell>
          <cell r="AV1173">
            <v>-104.23542598945365</v>
          </cell>
          <cell r="AW1173">
            <v>-143.80788521420018</v>
          </cell>
          <cell r="BC1173">
            <v>1.0055741619412861</v>
          </cell>
          <cell r="BD1173">
            <v>1.0349673596371163</v>
          </cell>
          <cell r="BX1173">
            <v>0</v>
          </cell>
          <cell r="BY1173">
            <v>0</v>
          </cell>
          <cell r="CE1173">
            <v>0</v>
          </cell>
          <cell r="CF1173">
            <v>0</v>
          </cell>
          <cell r="CL1173">
            <v>0</v>
          </cell>
          <cell r="CM1173">
            <v>0</v>
          </cell>
          <cell r="CS1173">
            <v>0</v>
          </cell>
          <cell r="CT1173">
            <v>0</v>
          </cell>
        </row>
        <row r="1174">
          <cell r="A1174">
            <v>35594</v>
          </cell>
          <cell r="F1174">
            <v>1.0371671200000001</v>
          </cell>
          <cell r="G1174">
            <v>0.95744879999999988</v>
          </cell>
          <cell r="M1174">
            <v>0.91954104000000003</v>
          </cell>
          <cell r="N1174">
            <v>0.84848290461222664</v>
          </cell>
          <cell r="T1174">
            <v>0.74292751201297191</v>
          </cell>
          <cell r="U1174">
            <v>0.67341237576663948</v>
          </cell>
          <cell r="AA1174">
            <v>1.163479022160081</v>
          </cell>
          <cell r="AB1174">
            <v>1.2517246436689269</v>
          </cell>
          <cell r="AH1174">
            <v>0.79549645078136066</v>
          </cell>
          <cell r="AI1174">
            <v>0.74570140925442541</v>
          </cell>
          <cell r="AO1174">
            <v>1.1109100833916923</v>
          </cell>
          <cell r="AP1174">
            <v>1.1794356101811407</v>
          </cell>
          <cell r="AV1174">
            <v>-104.18467426969075</v>
          </cell>
          <cell r="AW1174">
            <v>-143.61549846585407</v>
          </cell>
          <cell r="BC1174">
            <v>1.0057722058549152</v>
          </cell>
          <cell r="BD1174">
            <v>1.0348575432055689</v>
          </cell>
          <cell r="BX1174">
            <v>0</v>
          </cell>
          <cell r="BY1174">
            <v>0</v>
          </cell>
          <cell r="CE1174">
            <v>0</v>
          </cell>
          <cell r="CF1174">
            <v>0</v>
          </cell>
          <cell r="CL1174">
            <v>0</v>
          </cell>
          <cell r="CM1174">
            <v>0</v>
          </cell>
          <cell r="CS1174">
            <v>0</v>
          </cell>
          <cell r="CT1174">
            <v>0</v>
          </cell>
        </row>
        <row r="1175">
          <cell r="A1175">
            <v>35601</v>
          </cell>
          <cell r="F1175">
            <v>1.0438562199999999</v>
          </cell>
          <cell r="G1175">
            <v>0.96591088000000003</v>
          </cell>
          <cell r="M1175">
            <v>0.91954104000000003</v>
          </cell>
          <cell r="N1175">
            <v>0.84848290461222664</v>
          </cell>
          <cell r="T1175">
            <v>0.74323944523333407</v>
          </cell>
          <cell r="U1175">
            <v>0.67380476417301249</v>
          </cell>
          <cell r="AA1175">
            <v>1.1636467341932293</v>
          </cell>
          <cell r="AB1175">
            <v>1.2513499397614014</v>
          </cell>
          <cell r="AH1175">
            <v>0.79579035635332085</v>
          </cell>
          <cell r="AI1175">
            <v>0.74599791112156122</v>
          </cell>
          <cell r="AO1175">
            <v>1.1110958230732424</v>
          </cell>
          <cell r="AP1175">
            <v>1.1791567928128528</v>
          </cell>
          <cell r="AV1175">
            <v>-104.14837915026051</v>
          </cell>
          <cell r="AW1175">
            <v>-143.42371654513002</v>
          </cell>
          <cell r="BC1175">
            <v>1.0059940008332686</v>
          </cell>
          <cell r="BD1175">
            <v>1.0347704989157556</v>
          </cell>
          <cell r="BX1175">
            <v>0</v>
          </cell>
          <cell r="BY1175">
            <v>0</v>
          </cell>
          <cell r="CE1175">
            <v>0</v>
          </cell>
          <cell r="CF1175">
            <v>0</v>
          </cell>
          <cell r="CL1175">
            <v>0</v>
          </cell>
          <cell r="CM1175">
            <v>0</v>
          </cell>
          <cell r="CS1175">
            <v>0</v>
          </cell>
          <cell r="CT1175">
            <v>0</v>
          </cell>
        </row>
        <row r="1176">
          <cell r="A1176">
            <v>35608</v>
          </cell>
          <cell r="F1176">
            <v>1.0281854700000002</v>
          </cell>
          <cell r="G1176">
            <v>0.95019852000000005</v>
          </cell>
          <cell r="M1176">
            <v>0.91954104000000003</v>
          </cell>
          <cell r="N1176">
            <v>0.84848290461222664</v>
          </cell>
          <cell r="T1176">
            <v>0.74357450299487804</v>
          </cell>
          <cell r="U1176">
            <v>0.67415152570229542</v>
          </cell>
          <cell r="AA1176">
            <v>1.1637060953250189</v>
          </cell>
          <cell r="AB1176">
            <v>1.2509378545805765</v>
          </cell>
          <cell r="AH1176">
            <v>0.79609095203614555</v>
          </cell>
          <cell r="AI1176">
            <v>0.74624981681208058</v>
          </cell>
          <cell r="AO1176">
            <v>1.1111896462837514</v>
          </cell>
          <cell r="AP1176">
            <v>1.1788395634707913</v>
          </cell>
          <cell r="AV1176">
            <v>-104.07925778337527</v>
          </cell>
          <cell r="AW1176">
            <v>-143.23403752942883</v>
          </cell>
          <cell r="BC1176">
            <v>1.0061567482012161</v>
          </cell>
          <cell r="BD1176">
            <v>1.034642981251221</v>
          </cell>
          <cell r="BX1176">
            <v>0</v>
          </cell>
          <cell r="BY1176">
            <v>0</v>
          </cell>
          <cell r="CE1176">
            <v>0</v>
          </cell>
          <cell r="CF1176">
            <v>0</v>
          </cell>
          <cell r="CL1176">
            <v>0</v>
          </cell>
          <cell r="CM1176">
            <v>0</v>
          </cell>
          <cell r="CS1176">
            <v>0</v>
          </cell>
          <cell r="CT1176">
            <v>0</v>
          </cell>
        </row>
        <row r="1177">
          <cell r="A1177">
            <v>35615</v>
          </cell>
          <cell r="F1177">
            <v>1.02931276</v>
          </cell>
          <cell r="G1177">
            <v>0.93761360000000005</v>
          </cell>
          <cell r="M1177">
            <v>0.91954104000000003</v>
          </cell>
          <cell r="N1177">
            <v>0.84848290461222664</v>
          </cell>
          <cell r="T1177">
            <v>0.74390734338284825</v>
          </cell>
          <cell r="U1177">
            <v>0.67445527659543514</v>
          </cell>
          <cell r="AA1177">
            <v>1.1637715310467331</v>
          </cell>
          <cell r="AB1177">
            <v>1.2505028874235344</v>
          </cell>
          <cell r="AH1177">
            <v>0.79639036684083386</v>
          </cell>
          <cell r="AI1177">
            <v>0.74646122794894754</v>
          </cell>
          <cell r="AO1177">
            <v>1.1112885075887478</v>
          </cell>
          <cell r="AP1177">
            <v>1.1784969360700221</v>
          </cell>
          <cell r="AV1177">
            <v>-104.01220747875647</v>
          </cell>
          <cell r="AW1177">
            <v>-143.04942362501535</v>
          </cell>
          <cell r="BC1177">
            <v>1.0063224606727763</v>
          </cell>
          <cell r="BD1177">
            <v>1.0344850333629971</v>
          </cell>
          <cell r="BX1177">
            <v>0</v>
          </cell>
          <cell r="BY1177">
            <v>0</v>
          </cell>
          <cell r="CE1177">
            <v>0</v>
          </cell>
          <cell r="CF1177">
            <v>0</v>
          </cell>
          <cell r="CL1177">
            <v>0</v>
          </cell>
          <cell r="CM1177">
            <v>0</v>
          </cell>
          <cell r="CS1177">
            <v>0</v>
          </cell>
          <cell r="CT1177">
            <v>0</v>
          </cell>
        </row>
        <row r="1178">
          <cell r="A1178">
            <v>35622</v>
          </cell>
          <cell r="F1178">
            <v>1.0143590600000001</v>
          </cell>
          <cell r="G1178">
            <v>0.93338024000000008</v>
          </cell>
          <cell r="M1178">
            <v>0.91954104000000003</v>
          </cell>
          <cell r="N1178">
            <v>0.84848290461222664</v>
          </cell>
          <cell r="T1178">
            <v>0.74425091145867595</v>
          </cell>
          <cell r="U1178">
            <v>0.67474267789207121</v>
          </cell>
          <cell r="AA1178">
            <v>1.1637456512794893</v>
          </cell>
          <cell r="AB1178">
            <v>1.2500627363000769</v>
          </cell>
          <cell r="AH1178">
            <v>0.79668775393627755</v>
          </cell>
          <cell r="AI1178">
            <v>0.74665768519307196</v>
          </cell>
          <cell r="AO1178">
            <v>1.1113088088018876</v>
          </cell>
          <cell r="AP1178">
            <v>1.1781477289990763</v>
          </cell>
          <cell r="AV1178">
            <v>-103.91968667383425</v>
          </cell>
          <cell r="AW1178">
            <v>-142.86761189490539</v>
          </cell>
          <cell r="BC1178">
            <v>1.0064351238466842</v>
          </cell>
          <cell r="BD1178">
            <v>1.0343177143970748</v>
          </cell>
          <cell r="BX1178">
            <v>0</v>
          </cell>
          <cell r="BY1178">
            <v>0</v>
          </cell>
          <cell r="CE1178">
            <v>0</v>
          </cell>
          <cell r="CF1178">
            <v>0</v>
          </cell>
          <cell r="CL1178">
            <v>0</v>
          </cell>
          <cell r="CM1178">
            <v>0</v>
          </cell>
          <cell r="CS1178">
            <v>0</v>
          </cell>
          <cell r="CT1178">
            <v>0</v>
          </cell>
        </row>
        <row r="1179">
          <cell r="A1179">
            <v>35629</v>
          </cell>
          <cell r="F1179">
            <v>1.0201538999999999</v>
          </cell>
          <cell r="G1179">
            <v>0.9313612</v>
          </cell>
          <cell r="M1179">
            <v>0.91954104000000003</v>
          </cell>
          <cell r="N1179">
            <v>0.84848290461222664</v>
          </cell>
          <cell r="T1179">
            <v>0.74459017296775099</v>
          </cell>
          <cell r="U1179">
            <v>0.67502161180863163</v>
          </cell>
          <cell r="AA1179">
            <v>1.1637527542658639</v>
          </cell>
          <cell r="AB1179">
            <v>1.249621281403956</v>
          </cell>
          <cell r="AH1179">
            <v>0.79698549563001519</v>
          </cell>
          <cell r="AI1179">
            <v>0.74684657050804726</v>
          </cell>
          <cell r="AO1179">
            <v>1.1113574316035999</v>
          </cell>
          <cell r="AP1179">
            <v>1.1777963227045405</v>
          </cell>
          <cell r="AV1179">
            <v>-103.83647386091141</v>
          </cell>
          <cell r="AW1179">
            <v>-142.68759595222474</v>
          </cell>
          <cell r="BC1179">
            <v>1.0065667862790715</v>
          </cell>
          <cell r="BD1179">
            <v>1.0341464053057092</v>
          </cell>
          <cell r="BX1179">
            <v>0</v>
          </cell>
          <cell r="BY1179">
            <v>0</v>
          </cell>
          <cell r="CE1179">
            <v>0</v>
          </cell>
          <cell r="CF1179">
            <v>0</v>
          </cell>
          <cell r="CL1179">
            <v>0</v>
          </cell>
          <cell r="CM1179">
            <v>0</v>
          </cell>
          <cell r="CS1179">
            <v>0</v>
          </cell>
          <cell r="CT1179">
            <v>0</v>
          </cell>
        </row>
        <row r="1180">
          <cell r="A1180">
            <v>35636</v>
          </cell>
          <cell r="F1180">
            <v>1.02141942</v>
          </cell>
          <cell r="G1180">
            <v>0.91328215999999995</v>
          </cell>
          <cell r="M1180">
            <v>0.91954104000000003</v>
          </cell>
          <cell r="N1180">
            <v>0.84848290461222664</v>
          </cell>
          <cell r="T1180">
            <v>0.74492746112417985</v>
          </cell>
          <cell r="U1180">
            <v>0.67522610090449309</v>
          </cell>
          <cell r="AA1180">
            <v>1.1637666303725327</v>
          </cell>
          <cell r="AB1180">
            <v>1.2491607124824742</v>
          </cell>
          <cell r="AH1180">
            <v>0.79728235728022401</v>
          </cell>
          <cell r="AI1180">
            <v>0.74696792735174078</v>
          </cell>
          <cell r="AO1180">
            <v>1.1114117342164889</v>
          </cell>
          <cell r="AP1180">
            <v>1.1774188860352266</v>
          </cell>
          <cell r="AV1180">
            <v>-103.75544526633988</v>
          </cell>
          <cell r="AW1180">
            <v>-142.52145948780179</v>
          </cell>
          <cell r="BC1180">
            <v>1.0067019419044005</v>
          </cell>
          <cell r="BD1180">
            <v>1.0339352331407314</v>
          </cell>
          <cell r="BX1180">
            <v>0</v>
          </cell>
          <cell r="BY1180">
            <v>0</v>
          </cell>
          <cell r="CE1180">
            <v>0</v>
          </cell>
          <cell r="CF1180">
            <v>0</v>
          </cell>
          <cell r="CL1180">
            <v>0</v>
          </cell>
          <cell r="CM1180">
            <v>0</v>
          </cell>
          <cell r="CS1180">
            <v>0</v>
          </cell>
          <cell r="CT1180">
            <v>0</v>
          </cell>
        </row>
        <row r="1181">
          <cell r="A1181">
            <v>35643</v>
          </cell>
          <cell r="F1181">
            <v>1.0212048</v>
          </cell>
          <cell r="G1181">
            <v>0.90584954999999989</v>
          </cell>
          <cell r="M1181">
            <v>0.91954104000000003</v>
          </cell>
          <cell r="N1181">
            <v>0.84848290461222664</v>
          </cell>
          <cell r="T1181">
            <v>0.74526385710918275</v>
          </cell>
          <cell r="U1181">
            <v>0.67539656017999439</v>
          </cell>
          <cell r="AA1181">
            <v>1.1637784518575904</v>
          </cell>
          <cell r="AB1181">
            <v>1.2486967956200277</v>
          </cell>
          <cell r="AH1181">
            <v>0.79757818145273374</v>
          </cell>
          <cell r="AI1181">
            <v>0.74705908960999856</v>
          </cell>
          <cell r="AO1181">
            <v>1.1114641275140393</v>
          </cell>
          <cell r="AP1181">
            <v>1.1770342661900235</v>
          </cell>
          <cell r="AV1181">
            <v>-103.67412753261851</v>
          </cell>
          <cell r="AW1181">
            <v>-142.36301218210835</v>
          </cell>
          <cell r="BC1181">
            <v>1.0068354788269376</v>
          </cell>
          <cell r="BD1181">
            <v>1.0337092073300151</v>
          </cell>
          <cell r="BX1181">
            <v>0</v>
          </cell>
          <cell r="BY1181">
            <v>0</v>
          </cell>
          <cell r="CE1181">
            <v>0</v>
          </cell>
          <cell r="CF1181">
            <v>0</v>
          </cell>
          <cell r="CL1181">
            <v>0</v>
          </cell>
          <cell r="CM1181">
            <v>0</v>
          </cell>
          <cell r="CS1181">
            <v>0</v>
          </cell>
          <cell r="CT1181">
            <v>0</v>
          </cell>
        </row>
        <row r="1182">
          <cell r="A1182">
            <v>35650</v>
          </cell>
          <cell r="F1182">
            <v>1.0219519400000001</v>
          </cell>
          <cell r="G1182">
            <v>0.92113343999999997</v>
          </cell>
          <cell r="M1182">
            <v>0.91954104000000003</v>
          </cell>
          <cell r="N1182">
            <v>0.84848290461222664</v>
          </cell>
          <cell r="T1182">
            <v>0.74559865644593026</v>
          </cell>
          <cell r="U1182">
            <v>0.67563340465976029</v>
          </cell>
          <cell r="AA1182">
            <v>1.1637939423157346</v>
          </cell>
          <cell r="AB1182">
            <v>1.2482474148394824</v>
          </cell>
          <cell r="AH1182">
            <v>0.79787306717965578</v>
          </cell>
          <cell r="AI1182">
            <v>0.74721015593222573</v>
          </cell>
          <cell r="AO1182">
            <v>1.111519531582009</v>
          </cell>
          <cell r="AP1182">
            <v>1.1766706635670172</v>
          </cell>
          <cell r="AV1182">
            <v>-103.59412516807025</v>
          </cell>
          <cell r="AW1182">
            <v>-142.19156213518087</v>
          </cell>
          <cell r="BC1182">
            <v>1.006970710114558</v>
          </cell>
          <cell r="BD1182">
            <v>1.0335171610220868</v>
          </cell>
          <cell r="BX1182">
            <v>0</v>
          </cell>
          <cell r="BY1182">
            <v>0</v>
          </cell>
          <cell r="CE1182">
            <v>0</v>
          </cell>
          <cell r="CF1182">
            <v>0</v>
          </cell>
          <cell r="CL1182">
            <v>0</v>
          </cell>
          <cell r="CM1182">
            <v>0</v>
          </cell>
          <cell r="CS1182">
            <v>0</v>
          </cell>
          <cell r="CT1182">
            <v>0</v>
          </cell>
        </row>
        <row r="1183">
          <cell r="A1183">
            <v>35657</v>
          </cell>
          <cell r="F1183">
            <v>1.0322517600000001</v>
          </cell>
          <cell r="G1183">
            <v>0.92307395999999997</v>
          </cell>
          <cell r="M1183">
            <v>0.92369570000000001</v>
          </cell>
          <cell r="N1183">
            <v>0.84665254509275301</v>
          </cell>
          <cell r="T1183">
            <v>0.74929765804676995</v>
          </cell>
          <cell r="U1183">
            <v>0.67442729040378913</v>
          </cell>
          <cell r="AA1183">
            <v>1.1691014289449275</v>
          </cell>
          <cell r="AB1183">
            <v>1.2451126770395924</v>
          </cell>
          <cell r="AH1183">
            <v>0.80177312940903966</v>
          </cell>
          <cell r="AI1183">
            <v>0.74576296373326456</v>
          </cell>
          <cell r="AO1183">
            <v>1.1166259575826578</v>
          </cell>
          <cell r="AP1183">
            <v>1.173777003710117</v>
          </cell>
          <cell r="AV1183">
            <v>-103.99174318104355</v>
          </cell>
          <cell r="AW1183">
            <v>-141.71157667522911</v>
          </cell>
          <cell r="BC1183">
            <v>1.0116750148581184</v>
          </cell>
          <cell r="BD1183">
            <v>1.0311056570511661</v>
          </cell>
          <cell r="BX1183">
            <v>0</v>
          </cell>
          <cell r="BY1183">
            <v>0</v>
          </cell>
          <cell r="CE1183">
            <v>0</v>
          </cell>
          <cell r="CF1183">
            <v>0</v>
          </cell>
          <cell r="CL1183">
            <v>0</v>
          </cell>
          <cell r="CM1183">
            <v>0</v>
          </cell>
          <cell r="CS1183">
            <v>0</v>
          </cell>
          <cell r="CT1183">
            <v>0</v>
          </cell>
        </row>
        <row r="1184">
          <cell r="A1184">
            <v>35664</v>
          </cell>
          <cell r="F1184">
            <v>1.0410020100000001</v>
          </cell>
          <cell r="G1184">
            <v>0.92867568000000011</v>
          </cell>
          <cell r="M1184">
            <v>0.92369570000000001</v>
          </cell>
          <cell r="N1184">
            <v>0.84665254509275301</v>
          </cell>
          <cell r="T1184">
            <v>0.74961620110250948</v>
          </cell>
          <cell r="U1184">
            <v>0.674699264643424</v>
          </cell>
          <cell r="AA1184">
            <v>1.1692056376540672</v>
          </cell>
          <cell r="AB1184">
            <v>1.2446800087238763</v>
          </cell>
          <cell r="AH1184">
            <v>0.80206488067145432</v>
          </cell>
          <cell r="AI1184">
            <v>0.74594685765348046</v>
          </cell>
          <cell r="AO1184">
            <v>1.1167569580851224</v>
          </cell>
          <cell r="AP1184">
            <v>1.1734324157138198</v>
          </cell>
          <cell r="AV1184">
            <v>-103.93794821851114</v>
          </cell>
          <cell r="AW1184">
            <v>-141.53549638342943</v>
          </cell>
          <cell r="BC1184">
            <v>1.0118595989472332</v>
          </cell>
          <cell r="BD1184">
            <v>1.0309372296937067</v>
          </cell>
          <cell r="BX1184">
            <v>0</v>
          </cell>
          <cell r="BY1184">
            <v>0</v>
          </cell>
          <cell r="CE1184">
            <v>0</v>
          </cell>
          <cell r="CF1184">
            <v>0</v>
          </cell>
          <cell r="CL1184">
            <v>0</v>
          </cell>
          <cell r="CM1184">
            <v>0</v>
          </cell>
          <cell r="CS1184">
            <v>0</v>
          </cell>
          <cell r="CT1184">
            <v>0</v>
          </cell>
        </row>
        <row r="1185">
          <cell r="A1185">
            <v>35671</v>
          </cell>
          <cell r="F1185">
            <v>1.01665209</v>
          </cell>
          <cell r="G1185">
            <v>0.93016100000000013</v>
          </cell>
          <cell r="M1185">
            <v>0.92369570000000001</v>
          </cell>
          <cell r="N1185">
            <v>0.84665254509275301</v>
          </cell>
          <cell r="T1185">
            <v>0.74995436450571173</v>
          </cell>
          <cell r="U1185">
            <v>0.67497581187175615</v>
          </cell>
          <cell r="AA1185">
            <v>1.1691625318313892</v>
          </cell>
          <cell r="AB1185">
            <v>1.2442512520281026</v>
          </cell>
          <cell r="AH1185">
            <v>0.80235538542142137</v>
          </cell>
          <cell r="AI1185">
            <v>0.74613524189129954</v>
          </cell>
          <cell r="AO1185">
            <v>1.1167615109156797</v>
          </cell>
          <cell r="AP1185">
            <v>1.1730918220085593</v>
          </cell>
          <cell r="AV1185">
            <v>-103.84248338325087</v>
          </cell>
          <cell r="AW1185">
            <v>-141.3592465071367</v>
          </cell>
          <cell r="BC1185">
            <v>1.0119594690842604</v>
          </cell>
          <cell r="BD1185">
            <v>1.0307729619694728</v>
          </cell>
          <cell r="BX1185">
            <v>0</v>
          </cell>
          <cell r="BY1185">
            <v>0</v>
          </cell>
          <cell r="CE1185">
            <v>0</v>
          </cell>
          <cell r="CF1185">
            <v>0</v>
          </cell>
          <cell r="CL1185">
            <v>0</v>
          </cell>
          <cell r="CM1185">
            <v>0</v>
          </cell>
          <cell r="CS1185">
            <v>0</v>
          </cell>
          <cell r="CT1185">
            <v>0</v>
          </cell>
        </row>
        <row r="1186">
          <cell r="A1186">
            <v>35678</v>
          </cell>
          <cell r="F1186">
            <v>1.0097303</v>
          </cell>
          <cell r="G1186">
            <v>0.93444945000000001</v>
          </cell>
          <cell r="M1186">
            <v>0.92369570000000001</v>
          </cell>
          <cell r="N1186">
            <v>0.84665254509275301</v>
          </cell>
          <cell r="T1186">
            <v>0.75029180813685104</v>
          </cell>
          <cell r="U1186">
            <v>0.6752667080083814</v>
          </cell>
          <cell r="AA1186">
            <v>1.1690830411659643</v>
          </cell>
          <cell r="AB1186">
            <v>1.2438309775781102</v>
          </cell>
          <cell r="AH1186">
            <v>0.80264071226549016</v>
          </cell>
          <cell r="AI1186">
            <v>0.74633724170459759</v>
          </cell>
          <cell r="AO1186">
            <v>1.1167341370373252</v>
          </cell>
          <cell r="AP1186">
            <v>1.1727604438818942</v>
          </cell>
          <cell r="AV1186">
            <v>-103.73812083262692</v>
          </cell>
          <cell r="AW1186">
            <v>-141.18151854963895</v>
          </cell>
          <cell r="BC1186">
            <v>1.0120363287800469</v>
          </cell>
          <cell r="BD1186">
            <v>1.0306193764894618</v>
          </cell>
          <cell r="BX1186">
            <v>0</v>
          </cell>
          <cell r="BY1186">
            <v>0</v>
          </cell>
          <cell r="CE1186">
            <v>0</v>
          </cell>
          <cell r="CF1186">
            <v>0</v>
          </cell>
          <cell r="CL1186">
            <v>0</v>
          </cell>
          <cell r="CM1186">
            <v>0</v>
          </cell>
          <cell r="CS1186">
            <v>0</v>
          </cell>
          <cell r="CT1186">
            <v>0</v>
          </cell>
        </row>
        <row r="1187">
          <cell r="A1187">
            <v>35685</v>
          </cell>
          <cell r="F1187">
            <v>1.0059523799999999</v>
          </cell>
          <cell r="G1187">
            <v>0.95190786000000005</v>
          </cell>
          <cell r="M1187">
            <v>0.92369570000000001</v>
          </cell>
          <cell r="N1187">
            <v>0.84665254509275301</v>
          </cell>
          <cell r="T1187">
            <v>0.75062727392300965</v>
          </cell>
          <cell r="U1187">
            <v>0.67561169751966421</v>
          </cell>
          <cell r="AA1187">
            <v>1.1689848315610807</v>
          </cell>
          <cell r="AB1187">
            <v>1.2434468035396824</v>
          </cell>
          <cell r="AH1187">
            <v>0.80292196862776855</v>
          </cell>
          <cell r="AI1187">
            <v>0.7465910857721666</v>
          </cell>
          <cell r="AO1187">
            <v>1.1166901368563218</v>
          </cell>
          <cell r="AP1187">
            <v>1.1724674152871803</v>
          </cell>
          <cell r="AV1187">
            <v>-103.6295833567757</v>
          </cell>
          <cell r="AW1187">
            <v>-140.99924725447491</v>
          </cell>
          <cell r="BC1187">
            <v>1.0121007474468042</v>
          </cell>
          <cell r="BD1187">
            <v>1.0305086387821758</v>
          </cell>
          <cell r="BX1187">
            <v>0</v>
          </cell>
          <cell r="BY1187">
            <v>0</v>
          </cell>
          <cell r="CE1187">
            <v>0</v>
          </cell>
          <cell r="CF1187">
            <v>0</v>
          </cell>
          <cell r="CL1187">
            <v>0</v>
          </cell>
          <cell r="CM1187">
            <v>0</v>
          </cell>
          <cell r="CS1187">
            <v>0</v>
          </cell>
          <cell r="CT1187">
            <v>0</v>
          </cell>
        </row>
        <row r="1188">
          <cell r="A1188">
            <v>35692</v>
          </cell>
          <cell r="F1188">
            <v>0.99674176000000003</v>
          </cell>
          <cell r="G1188">
            <v>0.94980031999999992</v>
          </cell>
          <cell r="M1188">
            <v>0.92369570000000001</v>
          </cell>
          <cell r="N1188">
            <v>0.84665254509275301</v>
          </cell>
          <cell r="T1188">
            <v>0.75095668833153173</v>
          </cell>
          <cell r="U1188">
            <v>0.67594933839053462</v>
          </cell>
          <cell r="AA1188">
            <v>1.1688443466014484</v>
          </cell>
          <cell r="AB1188">
            <v>1.2430593983182767</v>
          </cell>
          <cell r="AH1188">
            <v>0.80319264561527126</v>
          </cell>
          <cell r="AI1188">
            <v>0.7468380958815023</v>
          </cell>
          <cell r="AO1188">
            <v>1.116608389317709</v>
          </cell>
          <cell r="AP1188">
            <v>1.1721706408273089</v>
          </cell>
          <cell r="AV1188">
            <v>-103.5120140500127</v>
          </cell>
          <cell r="AW1188">
            <v>-140.81801061358118</v>
          </cell>
          <cell r="BC1188">
            <v>1.0121364747502297</v>
          </cell>
          <cell r="BD1188">
            <v>1.0303931258453736</v>
          </cell>
          <cell r="BX1188">
            <v>0</v>
          </cell>
          <cell r="BY1188">
            <v>0</v>
          </cell>
          <cell r="CE1188">
            <v>0</v>
          </cell>
          <cell r="CF1188">
            <v>0</v>
          </cell>
          <cell r="CL1188">
            <v>0</v>
          </cell>
          <cell r="CM1188">
            <v>0</v>
          </cell>
          <cell r="CS1188">
            <v>0</v>
          </cell>
          <cell r="CT1188">
            <v>0</v>
          </cell>
        </row>
        <row r="1189">
          <cell r="A1189">
            <v>35699</v>
          </cell>
          <cell r="F1189">
            <v>0.99960303000000006</v>
          </cell>
          <cell r="G1189">
            <v>0.95392113000000012</v>
          </cell>
          <cell r="M1189">
            <v>0.92369570000000001</v>
          </cell>
          <cell r="N1189">
            <v>0.84665254509275301</v>
          </cell>
          <cell r="T1189">
            <v>0.75128679693215772</v>
          </cell>
          <cell r="U1189">
            <v>0.67629736830589204</v>
          </cell>
          <cell r="AA1189">
            <v>1.1687168018402789</v>
          </cell>
          <cell r="AB1189">
            <v>1.2426828824929479</v>
          </cell>
          <cell r="AH1189">
            <v>0.8034655475456729</v>
          </cell>
          <cell r="AI1189">
            <v>0.74709555757927393</v>
          </cell>
          <cell r="AO1189">
            <v>1.1165380512267638</v>
          </cell>
          <cell r="AP1189">
            <v>1.1718846932195659</v>
          </cell>
          <cell r="AV1189">
            <v>-103.39749942764411</v>
          </cell>
          <cell r="AW1189">
            <v>-140.6368884213646</v>
          </cell>
          <cell r="BC1189">
            <v>1.0121805499997336</v>
          </cell>
          <cell r="BD1189">
            <v>1.0302883146728021</v>
          </cell>
          <cell r="BX1189">
            <v>0</v>
          </cell>
          <cell r="BY1189">
            <v>0</v>
          </cell>
          <cell r="CE1189">
            <v>0</v>
          </cell>
          <cell r="CF1189">
            <v>0</v>
          </cell>
          <cell r="CL1189">
            <v>0</v>
          </cell>
          <cell r="CM1189">
            <v>0</v>
          </cell>
          <cell r="CS1189">
            <v>0</v>
          </cell>
          <cell r="CT1189">
            <v>0</v>
          </cell>
        </row>
        <row r="1190">
          <cell r="A1190">
            <v>35706</v>
          </cell>
          <cell r="F1190">
            <v>1.00095562</v>
          </cell>
          <cell r="G1190">
            <v>0.94798484000000005</v>
          </cell>
          <cell r="M1190">
            <v>0.92369570000000001</v>
          </cell>
          <cell r="N1190">
            <v>0.84665254509275301</v>
          </cell>
          <cell r="T1190">
            <v>0.75161644977291331</v>
          </cell>
          <cell r="U1190">
            <v>0.6766271568960841</v>
          </cell>
          <cell r="AA1190">
            <v>1.1685955653894156</v>
          </cell>
          <cell r="AB1190">
            <v>1.2422945428320207</v>
          </cell>
          <cell r="AH1190">
            <v>0.80373883922497602</v>
          </cell>
          <cell r="AI1190">
            <v>0.74733558013807622</v>
          </cell>
          <cell r="AO1190">
            <v>1.1164731759373527</v>
          </cell>
          <cell r="AP1190">
            <v>1.1715861195900286</v>
          </cell>
          <cell r="AV1190">
            <v>-103.28467289654442</v>
          </cell>
          <cell r="AW1190">
            <v>-140.45738563412013</v>
          </cell>
          <cell r="BC1190">
            <v>1.0122283970332273</v>
          </cell>
          <cell r="BD1190">
            <v>1.0301692731060446</v>
          </cell>
          <cell r="BX1190">
            <v>0</v>
          </cell>
          <cell r="BY1190">
            <v>0</v>
          </cell>
          <cell r="CE1190">
            <v>0</v>
          </cell>
          <cell r="CF1190">
            <v>0</v>
          </cell>
          <cell r="CL1190">
            <v>0</v>
          </cell>
          <cell r="CM1190">
            <v>0</v>
          </cell>
          <cell r="CS1190">
            <v>0</v>
          </cell>
          <cell r="CT1190">
            <v>0</v>
          </cell>
        </row>
        <row r="1191">
          <cell r="A1191">
            <v>35713</v>
          </cell>
          <cell r="F1191">
            <v>1.0188393600000001</v>
          </cell>
          <cell r="G1191">
            <v>0.94592729000000009</v>
          </cell>
          <cell r="M1191">
            <v>0.92369570000000001</v>
          </cell>
          <cell r="N1191">
            <v>0.84665254509275301</v>
          </cell>
          <cell r="T1191">
            <v>0.75194686360294583</v>
          </cell>
          <cell r="U1191">
            <v>0.67694958488496193</v>
          </cell>
          <cell r="AA1191">
            <v>1.1685632904041487</v>
          </cell>
          <cell r="AB1191">
            <v>1.2419034165697214</v>
          </cell>
          <cell r="AH1191">
            <v>0.80402391695309616</v>
          </cell>
          <cell r="AI1191">
            <v>0.74756881384555685</v>
          </cell>
          <cell r="AO1191">
            <v>1.1164862370539983</v>
          </cell>
          <cell r="AP1191">
            <v>1.1712841876091264</v>
          </cell>
          <cell r="AV1191">
            <v>-103.19385162329716</v>
          </cell>
          <cell r="AW1191">
            <v>-140.2790314204625</v>
          </cell>
          <cell r="BC1191">
            <v>1.0123321303536976</v>
          </cell>
          <cell r="BD1191">
            <v>1.0300457296879366</v>
          </cell>
          <cell r="BX1191">
            <v>0</v>
          </cell>
          <cell r="BY1191">
            <v>0</v>
          </cell>
          <cell r="CE1191">
            <v>0</v>
          </cell>
          <cell r="CF1191">
            <v>0</v>
          </cell>
          <cell r="CL1191">
            <v>0</v>
          </cell>
          <cell r="CM1191">
            <v>0</v>
          </cell>
          <cell r="CS1191">
            <v>0</v>
          </cell>
          <cell r="CT1191">
            <v>0</v>
          </cell>
        </row>
        <row r="1192">
          <cell r="A1192">
            <v>35720</v>
          </cell>
          <cell r="F1192">
            <v>1.0156033799999999</v>
          </cell>
          <cell r="G1192">
            <v>0.93935687999999984</v>
          </cell>
          <cell r="M1192">
            <v>0.92369570000000001</v>
          </cell>
          <cell r="N1192">
            <v>0.84665254509275301</v>
          </cell>
          <cell r="T1192">
            <v>0.75227696096787688</v>
          </cell>
          <cell r="U1192">
            <v>0.677250247770113</v>
          </cell>
          <cell r="AA1192">
            <v>1.1685134376113513</v>
          </cell>
          <cell r="AB1192">
            <v>1.2415011353517738</v>
          </cell>
          <cell r="AH1192">
            <v>0.80430652054831131</v>
          </cell>
          <cell r="AI1192">
            <v>0.74778160871782062</v>
          </cell>
          <cell r="AO1192">
            <v>1.1164838780309172</v>
          </cell>
          <cell r="AP1192">
            <v>1.1709697744040661</v>
          </cell>
          <cell r="AV1192">
            <v>-103.09872396157903</v>
          </cell>
          <cell r="AW1192">
            <v>-140.10334620385424</v>
          </cell>
          <cell r="BC1192">
            <v>1.0124247588700486</v>
          </cell>
          <cell r="BD1192">
            <v>1.0299070525086509</v>
          </cell>
          <cell r="BX1192">
            <v>0</v>
          </cell>
          <cell r="BY1192">
            <v>0</v>
          </cell>
          <cell r="CE1192">
            <v>0</v>
          </cell>
          <cell r="CF1192">
            <v>0</v>
          </cell>
          <cell r="CL1192">
            <v>0</v>
          </cell>
          <cell r="CM1192">
            <v>0</v>
          </cell>
          <cell r="CS1192">
            <v>0</v>
          </cell>
          <cell r="CT1192">
            <v>0</v>
          </cell>
        </row>
        <row r="1193">
          <cell r="A1193">
            <v>35727</v>
          </cell>
          <cell r="F1193">
            <v>0.95964609999999995</v>
          </cell>
          <cell r="G1193">
            <v>0.94934678000000006</v>
          </cell>
          <cell r="M1193">
            <v>0.92369570000000001</v>
          </cell>
          <cell r="N1193">
            <v>0.84665254509275301</v>
          </cell>
          <cell r="T1193">
            <v>0.75253866342212627</v>
          </cell>
          <cell r="U1193">
            <v>0.67758046655631454</v>
          </cell>
          <cell r="AA1193">
            <v>1.1682479518273565</v>
          </cell>
          <cell r="AB1193">
            <v>1.2411202654970823</v>
          </cell>
          <cell r="AH1193">
            <v>0.80450232447278014</v>
          </cell>
          <cell r="AI1193">
            <v>0.74802294142391057</v>
          </cell>
          <cell r="AO1193">
            <v>1.1162842907767028</v>
          </cell>
          <cell r="AP1193">
            <v>1.1706777906294865</v>
          </cell>
          <cell r="AV1193">
            <v>-102.96692879368283</v>
          </cell>
          <cell r="AW1193">
            <v>-139.92559936916527</v>
          </cell>
          <cell r="BC1193">
            <v>1.0123569686753953</v>
          </cell>
          <cell r="BD1193">
            <v>1.0297928408942947</v>
          </cell>
          <cell r="BX1193">
            <v>0</v>
          </cell>
          <cell r="BY1193">
            <v>0</v>
          </cell>
          <cell r="CE1193">
            <v>0</v>
          </cell>
          <cell r="CF1193">
            <v>0</v>
          </cell>
          <cell r="CL1193">
            <v>0</v>
          </cell>
          <cell r="CM1193">
            <v>0</v>
          </cell>
          <cell r="CS1193">
            <v>0</v>
          </cell>
          <cell r="CT1193">
            <v>0</v>
          </cell>
        </row>
        <row r="1194">
          <cell r="A1194">
            <v>35734</v>
          </cell>
          <cell r="F1194">
            <v>0.98749996000000018</v>
          </cell>
          <cell r="G1194">
            <v>1.0062303500000001</v>
          </cell>
          <cell r="M1194">
            <v>0.92369570000000001</v>
          </cell>
          <cell r="N1194">
            <v>0.84665254509275301</v>
          </cell>
          <cell r="T1194">
            <v>0.75285172033475334</v>
          </cell>
          <cell r="U1194">
            <v>0.67801520674510851</v>
          </cell>
          <cell r="AA1194">
            <v>1.168071452357426</v>
          </cell>
          <cell r="AB1194">
            <v>1.2409216965121843</v>
          </cell>
          <cell r="AH1194">
            <v>0.80475418683758737</v>
          </cell>
          <cell r="AI1194">
            <v>0.74837851796599297</v>
          </cell>
          <cell r="AO1194">
            <v>1.116168985854592</v>
          </cell>
          <cell r="AP1194">
            <v>1.1705583852913</v>
          </cell>
          <cell r="AV1194">
            <v>-102.8444714193221</v>
          </cell>
          <cell r="AW1194">
            <v>-139.76715399014029</v>
          </cell>
          <cell r="BC1194">
            <v>1.0123640528489237</v>
          </cell>
          <cell r="BD1194">
            <v>1.0298317628495308</v>
          </cell>
          <cell r="BX1194">
            <v>0</v>
          </cell>
          <cell r="BY1194">
            <v>0</v>
          </cell>
          <cell r="CE1194">
            <v>0</v>
          </cell>
          <cell r="CF1194">
            <v>0</v>
          </cell>
          <cell r="CL1194">
            <v>0</v>
          </cell>
          <cell r="CM1194">
            <v>0</v>
          </cell>
          <cell r="CS1194">
            <v>0</v>
          </cell>
          <cell r="CT1194">
            <v>0</v>
          </cell>
        </row>
        <row r="1195">
          <cell r="A1195">
            <v>35741</v>
          </cell>
          <cell r="F1195">
            <v>0.97643468</v>
          </cell>
          <cell r="G1195">
            <v>1.0123692800000001</v>
          </cell>
          <cell r="M1195">
            <v>0.92369570000000001</v>
          </cell>
          <cell r="N1195">
            <v>0.84665254509275301</v>
          </cell>
          <cell r="T1195">
            <v>0.75314730871246971</v>
          </cell>
          <cell r="U1195">
            <v>0.67845279845776052</v>
          </cell>
          <cell r="AA1195">
            <v>1.1678561307819908</v>
          </cell>
          <cell r="AB1195">
            <v>1.240749938107931</v>
          </cell>
          <cell r="AH1195">
            <v>0.80498591147115994</v>
          </cell>
          <cell r="AI1195">
            <v>0.74873994091403184</v>
          </cell>
          <cell r="AO1195">
            <v>1.1160175280233005</v>
          </cell>
          <cell r="AP1195">
            <v>1.1704627956516598</v>
          </cell>
          <cell r="AV1195">
            <v>-102.716703797633</v>
          </cell>
          <cell r="AW1195">
            <v>-139.6146835442598</v>
          </cell>
          <cell r="BC1195">
            <v>1.0123403225059204</v>
          </cell>
          <cell r="BD1195">
            <v>1.0298885107391171</v>
          </cell>
          <cell r="BX1195">
            <v>0</v>
          </cell>
          <cell r="BY1195">
            <v>0</v>
          </cell>
          <cell r="CE1195">
            <v>0</v>
          </cell>
          <cell r="CF1195">
            <v>0</v>
          </cell>
          <cell r="CL1195">
            <v>0</v>
          </cell>
          <cell r="CM1195">
            <v>0</v>
          </cell>
          <cell r="CS1195">
            <v>0</v>
          </cell>
          <cell r="CT1195">
            <v>0</v>
          </cell>
        </row>
        <row r="1196">
          <cell r="A1196">
            <v>35748</v>
          </cell>
          <cell r="F1196">
            <v>0.98366098000000013</v>
          </cell>
          <cell r="G1196">
            <v>1.0055609300000001</v>
          </cell>
          <cell r="M1196">
            <v>0.91898352000000005</v>
          </cell>
          <cell r="N1196">
            <v>0.85162799766036268</v>
          </cell>
          <cell r="T1196">
            <v>0.74961567161711884</v>
          </cell>
          <cell r="U1196">
            <v>0.68286750965261911</v>
          </cell>
          <cell r="AA1196">
            <v>1.161728527969712</v>
          </cell>
          <cell r="AB1196">
            <v>1.2478157529799456</v>
          </cell>
          <cell r="AH1196">
            <v>0.80112977866119284</v>
          </cell>
          <cell r="AI1196">
            <v>0.75348604006853503</v>
          </cell>
          <cell r="AO1196">
            <v>1.1102144209256379</v>
          </cell>
          <cell r="AP1196">
            <v>1.1771972225640299</v>
          </cell>
          <cell r="AV1196">
            <v>-102.0725419883549</v>
          </cell>
          <cell r="AW1196">
            <v>-140.27171920051535</v>
          </cell>
          <cell r="BC1196">
            <v>1.0071862068374895</v>
          </cell>
          <cell r="BD1196">
            <v>1.0359601617321983</v>
          </cell>
          <cell r="BX1196">
            <v>0</v>
          </cell>
          <cell r="BY1196">
            <v>0</v>
          </cell>
          <cell r="CE1196">
            <v>0</v>
          </cell>
          <cell r="CF1196">
            <v>0</v>
          </cell>
          <cell r="CL1196">
            <v>0</v>
          </cell>
          <cell r="CM1196">
            <v>0</v>
          </cell>
          <cell r="CS1196">
            <v>0</v>
          </cell>
          <cell r="CT1196">
            <v>0</v>
          </cell>
        </row>
        <row r="1197">
          <cell r="A1197">
            <v>35755</v>
          </cell>
          <cell r="F1197">
            <v>0.98458975999999998</v>
          </cell>
          <cell r="G1197">
            <v>1.0055746800000001</v>
          </cell>
          <cell r="M1197">
            <v>0.91898352000000005</v>
          </cell>
          <cell r="N1197">
            <v>0.85162799766036268</v>
          </cell>
          <cell r="T1197">
            <v>0.7499260280503639</v>
          </cell>
          <cell r="U1197">
            <v>0.68329360527467564</v>
          </cell>
          <cell r="AA1197">
            <v>1.1615627598374998</v>
          </cell>
          <cell r="AB1197">
            <v>1.2475908226013077</v>
          </cell>
          <cell r="AH1197">
            <v>0.80138061952375583</v>
          </cell>
          <cell r="AI1197">
            <v>0.75383075744050476</v>
          </cell>
          <cell r="AO1197">
            <v>1.1101081683641076</v>
          </cell>
          <cell r="AP1197">
            <v>1.1770536704354788</v>
          </cell>
          <cell r="AV1197">
            <v>-101.95343855284003</v>
          </cell>
          <cell r="AW1197">
            <v>-140.10886211772004</v>
          </cell>
          <cell r="BC1197">
            <v>1.0071989854173238</v>
          </cell>
          <cell r="BD1197">
            <v>1.0359793661038206</v>
          </cell>
          <cell r="BX1197">
            <v>0</v>
          </cell>
          <cell r="BY1197">
            <v>0</v>
          </cell>
          <cell r="CE1197">
            <v>0</v>
          </cell>
          <cell r="CF1197">
            <v>0</v>
          </cell>
          <cell r="CL1197">
            <v>0</v>
          </cell>
          <cell r="CM1197">
            <v>0</v>
          </cell>
          <cell r="CS1197">
            <v>0</v>
          </cell>
          <cell r="CT1197">
            <v>0</v>
          </cell>
        </row>
        <row r="1198">
          <cell r="A1198">
            <v>35762</v>
          </cell>
          <cell r="F1198">
            <v>0.96942177000000007</v>
          </cell>
          <cell r="G1198">
            <v>0.99731060999999999</v>
          </cell>
          <cell r="M1198">
            <v>0.91898352000000005</v>
          </cell>
          <cell r="N1198">
            <v>0.85162799766036268</v>
          </cell>
          <cell r="T1198">
            <v>0.75021303132439765</v>
          </cell>
          <cell r="U1198">
            <v>0.68370800950803579</v>
          </cell>
          <cell r="AA1198">
            <v>1.1613439729028976</v>
          </cell>
          <cell r="AB1198">
            <v>1.2473353629867108</v>
          </cell>
          <cell r="AH1198">
            <v>0.80160439902171021</v>
          </cell>
          <cell r="AI1198">
            <v>0.75416142869287017</v>
          </cell>
          <cell r="AO1198">
            <v>1.1099526052055853</v>
          </cell>
          <cell r="AP1198">
            <v>1.1768819438018763</v>
          </cell>
          <cell r="AV1198">
            <v>-101.82695689251138</v>
          </cell>
          <cell r="AW1198">
            <v>-139.94131668342135</v>
          </cell>
          <cell r="BC1198">
            <v>1.0071698698109603</v>
          </cell>
          <cell r="BD1198">
            <v>1.0359751054322077</v>
          </cell>
          <cell r="BX1198">
            <v>0</v>
          </cell>
          <cell r="BY1198">
            <v>0</v>
          </cell>
          <cell r="CE1198">
            <v>0</v>
          </cell>
          <cell r="CF1198">
            <v>0</v>
          </cell>
          <cell r="CL1198">
            <v>0</v>
          </cell>
          <cell r="CM1198">
            <v>0</v>
          </cell>
          <cell r="CS1198">
            <v>0</v>
          </cell>
          <cell r="CT1198">
            <v>0</v>
          </cell>
        </row>
        <row r="1199">
          <cell r="A1199">
            <v>35769</v>
          </cell>
          <cell r="F1199">
            <v>0.95499315000000007</v>
          </cell>
          <cell r="G1199">
            <v>0.98903392000000012</v>
          </cell>
          <cell r="M1199">
            <v>0.91898352000000005</v>
          </cell>
          <cell r="N1199">
            <v>0.85162799766036268</v>
          </cell>
          <cell r="T1199">
            <v>0.75046753881214268</v>
          </cell>
          <cell r="U1199">
            <v>0.68410833405070393</v>
          </cell>
          <cell r="AA1199">
            <v>1.1610855581907067</v>
          </cell>
          <cell r="AB1199">
            <v>1.2470520147313691</v>
          </cell>
          <cell r="AH1199">
            <v>0.80179479123446318</v>
          </cell>
          <cell r="AI1199">
            <v>0.75447629413578698</v>
          </cell>
          <cell r="AO1199">
            <v>1.1097583057683862</v>
          </cell>
          <cell r="AP1199">
            <v>1.176684054646286</v>
          </cell>
          <cell r="AV1199">
            <v>-101.69872829613962</v>
          </cell>
          <cell r="AW1199">
            <v>-139.77033999577529</v>
          </cell>
          <cell r="BC1199">
            <v>1.0071038009237452</v>
          </cell>
          <cell r="BD1199">
            <v>1.0359481344761197</v>
          </cell>
          <cell r="BX1199">
            <v>0</v>
          </cell>
          <cell r="BY1199">
            <v>0</v>
          </cell>
          <cell r="CE1199">
            <v>0</v>
          </cell>
          <cell r="CF1199">
            <v>0</v>
          </cell>
          <cell r="CL1199">
            <v>0</v>
          </cell>
          <cell r="CM1199">
            <v>0</v>
          </cell>
          <cell r="CS1199">
            <v>0</v>
          </cell>
          <cell r="CT1199">
            <v>0</v>
          </cell>
        </row>
        <row r="1200">
          <cell r="A1200">
            <v>35776</v>
          </cell>
          <cell r="F1200">
            <v>0.94230269999999994</v>
          </cell>
          <cell r="G1200">
            <v>0.98831717999999991</v>
          </cell>
          <cell r="M1200">
            <v>0.91898352000000005</v>
          </cell>
          <cell r="N1200">
            <v>0.85162799766036268</v>
          </cell>
          <cell r="T1200">
            <v>0.75068522965195505</v>
          </cell>
          <cell r="U1200">
            <v>0.6845059345543727</v>
          </cell>
          <cell r="AA1200">
            <v>1.1608009996163959</v>
          </cell>
          <cell r="AB1200">
            <v>1.2467672529652138</v>
          </cell>
          <cell r="AH1200">
            <v>0.80194970089751016</v>
          </cell>
          <cell r="AI1200">
            <v>0.75478859935572795</v>
          </cell>
          <cell r="AO1200">
            <v>1.1095365283708409</v>
          </cell>
          <cell r="AP1200">
            <v>1.1764845881638586</v>
          </cell>
          <cell r="AV1200">
            <v>-101.57319937647608</v>
          </cell>
          <cell r="AW1200">
            <v>-139.59969300895045</v>
          </cell>
          <cell r="BC1200">
            <v>1.0070075858797307</v>
          </cell>
          <cell r="BD1200">
            <v>1.0359192585611483</v>
          </cell>
          <cell r="BX1200">
            <v>0</v>
          </cell>
          <cell r="BY1200">
            <v>0</v>
          </cell>
          <cell r="CE1200">
            <v>0</v>
          </cell>
          <cell r="CF1200">
            <v>0</v>
          </cell>
          <cell r="CL1200">
            <v>0</v>
          </cell>
          <cell r="CM1200">
            <v>0</v>
          </cell>
          <cell r="CS1200">
            <v>0</v>
          </cell>
          <cell r="CT1200">
            <v>0</v>
          </cell>
        </row>
        <row r="1201">
          <cell r="A1201">
            <v>35783</v>
          </cell>
          <cell r="F1201">
            <v>0.93539494000000001</v>
          </cell>
          <cell r="G1201">
            <v>0.99739188000000001</v>
          </cell>
          <cell r="M1201">
            <v>0.91898352000000005</v>
          </cell>
          <cell r="N1201">
            <v>0.85162799766036268</v>
          </cell>
          <cell r="T1201">
            <v>0.75087942704640898</v>
          </cell>
          <cell r="U1201">
            <v>0.68491577210886456</v>
          </cell>
          <cell r="AA1201">
            <v>1.1605060686841491</v>
          </cell>
          <cell r="AB1201">
            <v>1.2465146197980497</v>
          </cell>
          <cell r="AH1201">
            <v>0.80208275725112643</v>
          </cell>
          <cell r="AI1201">
            <v>0.75511562807001265</v>
          </cell>
          <cell r="AO1201">
            <v>1.1093027384794316</v>
          </cell>
          <cell r="AP1201">
            <v>1.1763147638369016</v>
          </cell>
          <cell r="AV1201">
            <v>-101.45096766156978</v>
          </cell>
          <cell r="AW1201">
            <v>-139.43399672634285</v>
          </cell>
          <cell r="BC1201">
            <v>1.0068960780699965</v>
          </cell>
          <cell r="BD1201">
            <v>1.0359150519146052</v>
          </cell>
          <cell r="BX1201">
            <v>0</v>
          </cell>
          <cell r="BY1201">
            <v>0</v>
          </cell>
          <cell r="CE1201">
            <v>0</v>
          </cell>
          <cell r="CF1201">
            <v>0</v>
          </cell>
          <cell r="CL1201">
            <v>0</v>
          </cell>
          <cell r="CM1201">
            <v>0</v>
          </cell>
          <cell r="CS1201">
            <v>0</v>
          </cell>
          <cell r="CT1201">
            <v>0</v>
          </cell>
        </row>
        <row r="1202">
          <cell r="A1202">
            <v>35790</v>
          </cell>
          <cell r="F1202">
            <v>0.94184385999999998</v>
          </cell>
          <cell r="G1202">
            <v>1.0009782200000001</v>
          </cell>
          <cell r="M1202">
            <v>0.91898352000000005</v>
          </cell>
          <cell r="N1202">
            <v>0.85162799766036268</v>
          </cell>
          <cell r="T1202">
            <v>0.7510942411587872</v>
          </cell>
          <cell r="U1202">
            <v>0.68532868595823981</v>
          </cell>
          <cell r="AA1202">
            <v>1.1602228650020658</v>
          </cell>
          <cell r="AB1202">
            <v>1.2462758443390276</v>
          </cell>
          <cell r="AH1202">
            <v>0.8022353191391971</v>
          </cell>
          <cell r="AI1202">
            <v>0.75544708075583833</v>
          </cell>
          <cell r="AO1202">
            <v>1.1090817870216561</v>
          </cell>
          <cell r="AP1202">
            <v>1.1761574495414293</v>
          </cell>
          <cell r="AV1202">
            <v>-101.32649740773921</v>
          </cell>
          <cell r="AW1202">
            <v>-139.27098733004834</v>
          </cell>
          <cell r="BC1202">
            <v>1.0067996310608363</v>
          </cell>
          <cell r="BD1202">
            <v>1.0359206599462323</v>
          </cell>
          <cell r="BX1202">
            <v>0</v>
          </cell>
          <cell r="BY1202">
            <v>0</v>
          </cell>
          <cell r="CE1202">
            <v>0</v>
          </cell>
          <cell r="CF1202">
            <v>0</v>
          </cell>
          <cell r="CL1202">
            <v>0</v>
          </cell>
          <cell r="CM1202">
            <v>0</v>
          </cell>
          <cell r="CS1202">
            <v>0</v>
          </cell>
          <cell r="CT1202">
            <v>0</v>
          </cell>
        </row>
        <row r="1203">
          <cell r="A1203">
            <v>35797</v>
          </cell>
          <cell r="F1203">
            <v>0.92755705999999993</v>
          </cell>
          <cell r="G1203">
            <v>0.96901291999999994</v>
          </cell>
          <cell r="M1203">
            <v>0.91898352000000005</v>
          </cell>
          <cell r="N1203">
            <v>0.85162799766036268</v>
          </cell>
          <cell r="T1203">
            <v>0.75125869104448106</v>
          </cell>
          <cell r="U1203">
            <v>0.68568289038625274</v>
          </cell>
          <cell r="AA1203">
            <v>1.1599199841159757</v>
          </cell>
          <cell r="AB1203">
            <v>1.2459374559447653</v>
          </cell>
          <cell r="AH1203">
            <v>0.80234135267841789</v>
          </cell>
          <cell r="AI1203">
            <v>0.7557147110810668</v>
          </cell>
          <cell r="AO1203">
            <v>1.1088373224820389</v>
          </cell>
          <cell r="AP1203">
            <v>1.1759056352499513</v>
          </cell>
          <cell r="AV1203">
            <v>-101.20973393029341</v>
          </cell>
          <cell r="AW1203">
            <v>-139.09783121646262</v>
          </cell>
          <cell r="BC1203">
            <v>1.0066719992141653</v>
          </cell>
          <cell r="BD1203">
            <v>1.0358419938603232</v>
          </cell>
          <cell r="BX1203">
            <v>0</v>
          </cell>
          <cell r="BY1203">
            <v>0</v>
          </cell>
          <cell r="CE1203">
            <v>0</v>
          </cell>
          <cell r="CF1203">
            <v>0</v>
          </cell>
          <cell r="CL1203">
            <v>0</v>
          </cell>
          <cell r="CM1203">
            <v>0</v>
          </cell>
          <cell r="CS1203">
            <v>0</v>
          </cell>
          <cell r="CT1203">
            <v>0</v>
          </cell>
        </row>
        <row r="1204">
          <cell r="A1204">
            <v>35804</v>
          </cell>
          <cell r="F1204">
            <v>0.92163499999999987</v>
          </cell>
          <cell r="G1204">
            <v>0.96811000000000003</v>
          </cell>
          <cell r="M1204">
            <v>0.91898352000000005</v>
          </cell>
          <cell r="N1204">
            <v>0.85162799766036268</v>
          </cell>
          <cell r="T1204">
            <v>0.75139930035722091</v>
          </cell>
          <cell r="U1204">
            <v>0.68603364519773147</v>
          </cell>
          <cell r="AA1204">
            <v>1.1596125230215149</v>
          </cell>
          <cell r="AB1204">
            <v>1.2455980024936526</v>
          </cell>
          <cell r="AH1204">
            <v>0.80242595319025767</v>
          </cell>
          <cell r="AI1204">
            <v>0.75597918985972157</v>
          </cell>
          <cell r="AO1204">
            <v>1.1085858701884781</v>
          </cell>
          <cell r="AP1204">
            <v>1.1756524578316625</v>
          </cell>
          <cell r="AV1204">
            <v>-101.09779975438408</v>
          </cell>
          <cell r="AW1204">
            <v>-138.92527350013461</v>
          </cell>
          <cell r="BC1204">
            <v>1.0065325645224046</v>
          </cell>
          <cell r="BD1204">
            <v>1.0357613685076823</v>
          </cell>
          <cell r="BX1204">
            <v>0</v>
          </cell>
          <cell r="BY1204">
            <v>0</v>
          </cell>
          <cell r="CE1204">
            <v>0</v>
          </cell>
          <cell r="CF1204">
            <v>0</v>
          </cell>
          <cell r="CL1204">
            <v>0</v>
          </cell>
          <cell r="CM1204">
            <v>0</v>
          </cell>
          <cell r="CS1204">
            <v>0</v>
          </cell>
          <cell r="CT1204">
            <v>0</v>
          </cell>
        </row>
        <row r="1205">
          <cell r="A1205">
            <v>35811</v>
          </cell>
          <cell r="F1205">
            <v>0.95551703999999993</v>
          </cell>
          <cell r="G1205">
            <v>0.95968520999999996</v>
          </cell>
          <cell r="M1205">
            <v>0.91898352000000005</v>
          </cell>
          <cell r="N1205">
            <v>0.85162799766036268</v>
          </cell>
          <cell r="T1205">
            <v>0.75165022706219353</v>
          </cell>
          <cell r="U1205">
            <v>0.68636188400650822</v>
          </cell>
          <cell r="AA1205">
            <v>1.1593616508670848</v>
          </cell>
          <cell r="AB1205">
            <v>1.2452397116562206</v>
          </cell>
          <cell r="AH1205">
            <v>0.80261415503780487</v>
          </cell>
          <cell r="AI1205">
            <v>0.75622161246272224</v>
          </cell>
          <cell r="AO1205">
            <v>1.1083977228914732</v>
          </cell>
          <cell r="AP1205">
            <v>1.1753799832000067</v>
          </cell>
          <cell r="AV1205">
            <v>-100.97235001225816</v>
          </cell>
          <cell r="AW1205">
            <v>-138.75365611459671</v>
          </cell>
          <cell r="BC1205">
            <v>1.0064698669402505</v>
          </cell>
          <cell r="BD1205">
            <v>1.0356605262875784</v>
          </cell>
          <cell r="BX1205">
            <v>0</v>
          </cell>
          <cell r="BY1205">
            <v>0</v>
          </cell>
          <cell r="CE1205">
            <v>0</v>
          </cell>
          <cell r="CF1205">
            <v>0</v>
          </cell>
          <cell r="CL1205">
            <v>0</v>
          </cell>
          <cell r="CM1205">
            <v>0</v>
          </cell>
          <cell r="CS1205">
            <v>0</v>
          </cell>
          <cell r="CT1205">
            <v>0</v>
          </cell>
        </row>
        <row r="1206">
          <cell r="A1206">
            <v>35818</v>
          </cell>
          <cell r="F1206">
            <v>0.97454934000000004</v>
          </cell>
          <cell r="G1206">
            <v>1.00868544</v>
          </cell>
          <cell r="M1206">
            <v>0.91898352000000005</v>
          </cell>
          <cell r="N1206">
            <v>0.85162799766036268</v>
          </cell>
          <cell r="T1206">
            <v>0.75193805482301945</v>
          </cell>
          <cell r="U1206">
            <v>0.68677717575381647</v>
          </cell>
          <cell r="AA1206">
            <v>1.1591669448717128</v>
          </cell>
          <cell r="AB1206">
            <v>1.2450341247605927</v>
          </cell>
          <cell r="AH1206">
            <v>0.80284166607910612</v>
          </cell>
          <cell r="AI1206">
            <v>0.75655929437966352</v>
          </cell>
          <cell r="AO1206">
            <v>1.1082633336156262</v>
          </cell>
          <cell r="AP1206">
            <v>1.1752520061347458</v>
          </cell>
          <cell r="AV1206">
            <v>-100.85167001232594</v>
          </cell>
          <cell r="AW1206">
            <v>-138.59833160143685</v>
          </cell>
          <cell r="BC1206">
            <v>1.0064561111034529</v>
          </cell>
          <cell r="BD1206">
            <v>1.0356877688830515</v>
          </cell>
          <cell r="BX1206">
            <v>0</v>
          </cell>
          <cell r="BY1206">
            <v>0</v>
          </cell>
          <cell r="CE1206">
            <v>0</v>
          </cell>
          <cell r="CF1206">
            <v>0</v>
          </cell>
          <cell r="CL1206">
            <v>0</v>
          </cell>
          <cell r="CM1206">
            <v>0</v>
          </cell>
          <cell r="CS1206">
            <v>0</v>
          </cell>
          <cell r="CT1206">
            <v>0</v>
          </cell>
        </row>
        <row r="1207">
          <cell r="A1207">
            <v>35825</v>
          </cell>
          <cell r="F1207">
            <v>0.9931082200000001</v>
          </cell>
          <cell r="G1207">
            <v>0.98453316000000002</v>
          </cell>
          <cell r="M1207">
            <v>0.91898352000000005</v>
          </cell>
          <cell r="N1207">
            <v>0.85162799766036268</v>
          </cell>
          <cell r="T1207">
            <v>0.75224489520004933</v>
          </cell>
          <cell r="U1207">
            <v>0.68715797913673171</v>
          </cell>
          <cell r="AA1207">
            <v>1.1590433031295735</v>
          </cell>
          <cell r="AB1207">
            <v>1.2447441872788618</v>
          </cell>
          <cell r="AH1207">
            <v>0.80309469619123985</v>
          </cell>
          <cell r="AI1207">
            <v>0.75685625515449806</v>
          </cell>
          <cell r="AO1207">
            <v>1.1081935021383833</v>
          </cell>
          <cell r="AP1207">
            <v>1.1750459112610956</v>
          </cell>
          <cell r="AV1207">
            <v>-100.74395788321625</v>
          </cell>
          <cell r="AW1207">
            <v>-138.43060095232471</v>
          </cell>
          <cell r="BC1207">
            <v>1.006493900156002</v>
          </cell>
          <cell r="BD1207">
            <v>1.0356493592255631</v>
          </cell>
          <cell r="BX1207">
            <v>0</v>
          </cell>
          <cell r="BY1207">
            <v>0</v>
          </cell>
          <cell r="CE1207">
            <v>0</v>
          </cell>
          <cell r="CF1207">
            <v>0</v>
          </cell>
          <cell r="CL1207">
            <v>0</v>
          </cell>
          <cell r="CM1207">
            <v>0</v>
          </cell>
          <cell r="CS1207">
            <v>0</v>
          </cell>
          <cell r="CT1207">
            <v>0</v>
          </cell>
        </row>
        <row r="1208">
          <cell r="A1208">
            <v>35832</v>
          </cell>
          <cell r="F1208">
            <v>0.96150299000000006</v>
          </cell>
          <cell r="G1208">
            <v>0.98212811</v>
          </cell>
          <cell r="M1208">
            <v>0.91898352000000005</v>
          </cell>
          <cell r="N1208">
            <v>0.85162799766036268</v>
          </cell>
          <cell r="T1208">
            <v>0.75250652741099511</v>
          </cell>
          <cell r="U1208">
            <v>0.68753296514869344</v>
          </cell>
          <cell r="AA1208">
            <v>1.1588101813363176</v>
          </cell>
          <cell r="AB1208">
            <v>1.2444479215919229</v>
          </cell>
          <cell r="AH1208">
            <v>0.80329448415166038</v>
          </cell>
          <cell r="AI1208">
            <v>0.75714733470409723</v>
          </cell>
          <cell r="AO1208">
            <v>1.1080222245956524</v>
          </cell>
          <cell r="AP1208">
            <v>1.1748335520365192</v>
          </cell>
          <cell r="AV1208">
            <v>-100.62025512695693</v>
          </cell>
          <cell r="AW1208">
            <v>-138.26274866743702</v>
          </cell>
          <cell r="BC1208">
            <v>1.0064463111143216</v>
          </cell>
          <cell r="BD1208">
            <v>1.0356048129257118</v>
          </cell>
          <cell r="BX1208">
            <v>0</v>
          </cell>
          <cell r="BY1208">
            <v>0</v>
          </cell>
          <cell r="CE1208">
            <v>0</v>
          </cell>
          <cell r="CF1208">
            <v>0</v>
          </cell>
          <cell r="CL1208">
            <v>0</v>
          </cell>
          <cell r="CM1208">
            <v>0</v>
          </cell>
          <cell r="CS1208">
            <v>0</v>
          </cell>
          <cell r="CT1208">
            <v>0</v>
          </cell>
        </row>
        <row r="1209">
          <cell r="A1209">
            <v>35839</v>
          </cell>
          <cell r="F1209">
            <v>0.97164886000000006</v>
          </cell>
          <cell r="G1209">
            <v>0.98780933999999998</v>
          </cell>
          <cell r="M1209">
            <v>0.92350763999999996</v>
          </cell>
          <cell r="N1209">
            <v>0.86796874999999996</v>
          </cell>
          <cell r="T1209">
            <v>0.75648395945281377</v>
          </cell>
          <cell r="U1209">
            <v>0.70107836901654919</v>
          </cell>
          <cell r="AA1209">
            <v>1.1642968724665894</v>
          </cell>
          <cell r="AB1209">
            <v>1.2679886596514103</v>
          </cell>
          <cell r="AH1209">
            <v>0.80746057357953571</v>
          </cell>
          <cell r="AI1209">
            <v>0.77194215534590682</v>
          </cell>
          <cell r="AO1209">
            <v>1.1133202583398676</v>
          </cell>
          <cell r="AP1209">
            <v>1.1971248733220525</v>
          </cell>
          <cell r="AV1209">
            <v>-100.99283783748426</v>
          </cell>
          <cell r="AW1209">
            <v>-140.7430391443813</v>
          </cell>
          <cell r="BC1209">
            <v>1.0113670300864237</v>
          </cell>
          <cell r="BD1209">
            <v>1.0553973006633375</v>
          </cell>
          <cell r="BX1209">
            <v>0</v>
          </cell>
          <cell r="BY1209">
            <v>0</v>
          </cell>
          <cell r="CE1209">
            <v>0</v>
          </cell>
          <cell r="CF1209">
            <v>0</v>
          </cell>
          <cell r="CL1209">
            <v>0</v>
          </cell>
          <cell r="CM1209">
            <v>0</v>
          </cell>
          <cell r="CS1209">
            <v>0</v>
          </cell>
          <cell r="CT1209">
            <v>0</v>
          </cell>
        </row>
        <row r="1210">
          <cell r="A1210">
            <v>35846</v>
          </cell>
          <cell r="F1210">
            <v>0.95078907000000012</v>
          </cell>
          <cell r="G1210">
            <v>0.96767873999999998</v>
          </cell>
          <cell r="M1210">
            <v>0.92350763999999996</v>
          </cell>
          <cell r="N1210">
            <v>0.86796874999999996</v>
          </cell>
          <cell r="T1210">
            <v>0.75670612928351888</v>
          </cell>
          <cell r="U1210">
            <v>0.7013769071710485</v>
          </cell>
          <cell r="AA1210">
            <v>1.1640282070138035</v>
          </cell>
          <cell r="AB1210">
            <v>1.2676085003136954</v>
          </cell>
          <cell r="AH1210">
            <v>0.8076213889998044</v>
          </cell>
          <cell r="AI1210">
            <v>0.7721558563138794</v>
          </cell>
          <cell r="AO1210">
            <v>1.1131129472975179</v>
          </cell>
          <cell r="AP1210">
            <v>1.1968295511708646</v>
          </cell>
          <cell r="AV1210">
            <v>-100.87015226442247</v>
          </cell>
          <cell r="AW1210">
            <v>-140.57340558191939</v>
          </cell>
          <cell r="BC1210">
            <v>1.0112824278649468</v>
          </cell>
          <cell r="BD1210">
            <v>1.0552716528852029</v>
          </cell>
          <cell r="BX1210">
            <v>0</v>
          </cell>
          <cell r="BY1210">
            <v>0</v>
          </cell>
          <cell r="CE1210">
            <v>0</v>
          </cell>
          <cell r="CF1210">
            <v>0</v>
          </cell>
          <cell r="CL1210">
            <v>0</v>
          </cell>
          <cell r="CM1210">
            <v>0</v>
          </cell>
          <cell r="CS1210">
            <v>0</v>
          </cell>
          <cell r="CT1210">
            <v>0</v>
          </cell>
        </row>
        <row r="1211">
          <cell r="A1211">
            <v>35853</v>
          </cell>
          <cell r="F1211">
            <v>0.96798000000000006</v>
          </cell>
          <cell r="G1211">
            <v>0.97153875000000001</v>
          </cell>
          <cell r="M1211">
            <v>0.92350763999999996</v>
          </cell>
          <cell r="N1211">
            <v>0.86796874999999996</v>
          </cell>
          <cell r="T1211">
            <v>0.75696985381703608</v>
          </cell>
          <cell r="U1211">
            <v>0.70168571357929688</v>
          </cell>
          <cell r="AA1211">
            <v>1.1638012594457519</v>
          </cell>
          <cell r="AB1211">
            <v>1.2672371144187691</v>
          </cell>
          <cell r="AH1211">
            <v>0.80782377952062556</v>
          </cell>
          <cell r="AI1211">
            <v>0.77237963868423087</v>
          </cell>
          <cell r="AO1211">
            <v>1.1129473337421623</v>
          </cell>
          <cell r="AP1211">
            <v>1.1965431893138352</v>
          </cell>
          <cell r="AV1211">
            <v>-100.7474658505475</v>
          </cell>
          <cell r="AW1211">
            <v>-140.40338879586903</v>
          </cell>
          <cell r="BC1211">
            <v>1.0112394823349833</v>
          </cell>
          <cell r="BD1211">
            <v>1.055155339103967</v>
          </cell>
          <cell r="BX1211">
            <v>0</v>
          </cell>
          <cell r="BY1211">
            <v>0</v>
          </cell>
          <cell r="CE1211">
            <v>0</v>
          </cell>
          <cell r="CF1211">
            <v>0</v>
          </cell>
          <cell r="CL1211">
            <v>0</v>
          </cell>
          <cell r="CM1211">
            <v>0</v>
          </cell>
          <cell r="CS1211">
            <v>0</v>
          </cell>
          <cell r="CT1211">
            <v>0</v>
          </cell>
        </row>
        <row r="1212">
          <cell r="A1212">
            <v>35860</v>
          </cell>
          <cell r="F1212">
            <v>0.94860968000000001</v>
          </cell>
          <cell r="G1212">
            <v>0.95187292000000012</v>
          </cell>
          <cell r="M1212">
            <v>0.92350763999999996</v>
          </cell>
          <cell r="N1212">
            <v>0.86796874999999996</v>
          </cell>
          <cell r="T1212">
            <v>0.75718400856532064</v>
          </cell>
          <cell r="U1212">
            <v>0.70193078921991514</v>
          </cell>
          <cell r="AA1212">
            <v>1.1635303534847856</v>
          </cell>
          <cell r="AB1212">
            <v>1.2668349857950227</v>
          </cell>
          <cell r="AH1212">
            <v>0.80797730168025383</v>
          </cell>
          <cell r="AI1212">
            <v>0.77254381379180359</v>
          </cell>
          <cell r="AO1212">
            <v>1.1127370603698525</v>
          </cell>
          <cell r="AP1212">
            <v>1.1962219612231344</v>
          </cell>
          <cell r="AV1212">
            <v>-100.62622904884121</v>
          </cell>
          <cell r="AW1212">
            <v>-140.24166625626947</v>
          </cell>
          <cell r="BC1212">
            <v>1.0111504741399864</v>
          </cell>
          <cell r="BD1212">
            <v>1.0549959120793575</v>
          </cell>
          <cell r="BX1212">
            <v>0</v>
          </cell>
          <cell r="BY1212">
            <v>0</v>
          </cell>
          <cell r="CE1212">
            <v>0</v>
          </cell>
          <cell r="CF1212">
            <v>0</v>
          </cell>
          <cell r="CL1212">
            <v>0</v>
          </cell>
          <cell r="CM1212">
            <v>0</v>
          </cell>
          <cell r="CS1212">
            <v>0</v>
          </cell>
          <cell r="CT1212">
            <v>0</v>
          </cell>
        </row>
        <row r="1213">
          <cell r="A1213">
            <v>35867</v>
          </cell>
          <cell r="F1213">
            <v>0.95583875000000007</v>
          </cell>
          <cell r="G1213">
            <v>0.95767500000000017</v>
          </cell>
          <cell r="M1213">
            <v>0.92350763999999996</v>
          </cell>
          <cell r="N1213">
            <v>0.86796874999999996</v>
          </cell>
          <cell r="T1213">
            <v>0.75741759785492324</v>
          </cell>
          <cell r="U1213">
            <v>0.702194940696236</v>
          </cell>
          <cell r="AA1213">
            <v>1.1632750409691013</v>
          </cell>
          <cell r="AB1213">
            <v>1.2664424310133777</v>
          </cell>
          <cell r="AH1213">
            <v>0.80814977824419554</v>
          </cell>
          <cell r="AI1213">
            <v>0.77272587698587869</v>
          </cell>
          <cell r="AO1213">
            <v>1.1125428605798289</v>
          </cell>
          <cell r="AP1213">
            <v>1.195911494723735</v>
          </cell>
          <cell r="AV1213">
            <v>-100.50401445913245</v>
          </cell>
          <cell r="AW1213">
            <v>-140.07755389343058</v>
          </cell>
          <cell r="BC1213">
            <v>1.0110784998012845</v>
          </cell>
          <cell r="BD1213">
            <v>1.0548496221444494</v>
          </cell>
          <cell r="BX1213">
            <v>0</v>
          </cell>
          <cell r="BY1213">
            <v>0</v>
          </cell>
          <cell r="CE1213">
            <v>0</v>
          </cell>
          <cell r="CF1213">
            <v>0</v>
          </cell>
          <cell r="CL1213">
            <v>0</v>
          </cell>
          <cell r="CM1213">
            <v>0</v>
          </cell>
          <cell r="CS1213">
            <v>0</v>
          </cell>
          <cell r="CT1213">
            <v>0</v>
          </cell>
        </row>
        <row r="1214">
          <cell r="A1214">
            <v>35874</v>
          </cell>
          <cell r="F1214">
            <v>0.94351086000000006</v>
          </cell>
          <cell r="G1214">
            <v>0.94663178000000003</v>
          </cell>
          <cell r="M1214">
            <v>0.92350763999999996</v>
          </cell>
          <cell r="N1214">
            <v>0.86796874999999996</v>
          </cell>
          <cell r="T1214">
            <v>0.75761456971096186</v>
          </cell>
          <cell r="U1214">
            <v>0.70241968600462912</v>
          </cell>
          <cell r="AA1214">
            <v>1.1629973235043718</v>
          </cell>
          <cell r="AB1214">
            <v>1.2660369331589183</v>
          </cell>
          <cell r="AH1214">
            <v>0.80828741393513814</v>
          </cell>
          <cell r="AI1214">
            <v>0.77287184189891522</v>
          </cell>
          <cell r="AO1214">
            <v>1.1123244792801956</v>
          </cell>
          <cell r="AP1214">
            <v>1.195584777264632</v>
          </cell>
          <cell r="AV1214">
            <v>-100.3853825017448</v>
          </cell>
          <cell r="AW1214">
            <v>-139.92008347899053</v>
          </cell>
          <cell r="BC1214">
            <v>1.0109787908318431</v>
          </cell>
          <cell r="BD1214">
            <v>1.05468046547606</v>
          </cell>
          <cell r="BX1214">
            <v>0</v>
          </cell>
          <cell r="BY1214">
            <v>0</v>
          </cell>
          <cell r="CE1214">
            <v>0</v>
          </cell>
          <cell r="CF1214">
            <v>0</v>
          </cell>
          <cell r="CL1214">
            <v>0</v>
          </cell>
          <cell r="CM1214">
            <v>0</v>
          </cell>
          <cell r="CS1214">
            <v>0</v>
          </cell>
          <cell r="CT1214">
            <v>0</v>
          </cell>
        </row>
        <row r="1215">
          <cell r="A1215">
            <v>35881</v>
          </cell>
          <cell r="F1215">
            <v>0.95188073000000017</v>
          </cell>
          <cell r="G1215">
            <v>0.94564725000000005</v>
          </cell>
          <cell r="M1215">
            <v>0.92350763999999996</v>
          </cell>
          <cell r="N1215">
            <v>0.86796874999999996</v>
          </cell>
          <cell r="T1215">
            <v>0.75783591714866805</v>
          </cell>
          <cell r="U1215">
            <v>0.70264018797563499</v>
          </cell>
          <cell r="AA1215">
            <v>1.1627356640254805</v>
          </cell>
          <cell r="AB1215">
            <v>1.265631832816708</v>
          </cell>
          <cell r="AH1215">
            <v>0.8084483855082697</v>
          </cell>
          <cell r="AI1215">
            <v>0.77301414358076903</v>
          </cell>
          <cell r="AO1215">
            <v>1.112123195665879</v>
          </cell>
          <cell r="AP1215">
            <v>1.1952578772115736</v>
          </cell>
          <cell r="AV1215">
            <v>-100.26465092861605</v>
          </cell>
          <cell r="AW1215">
            <v>-139.76377519987204</v>
          </cell>
          <cell r="BC1215">
            <v>1.010898258946676</v>
          </cell>
          <cell r="BD1215">
            <v>1.0545099660013055</v>
          </cell>
          <cell r="BX1215">
            <v>0</v>
          </cell>
          <cell r="BY1215">
            <v>0</v>
          </cell>
          <cell r="CE1215">
            <v>0</v>
          </cell>
          <cell r="CF1215">
            <v>0</v>
          </cell>
          <cell r="CL1215">
            <v>0</v>
          </cell>
          <cell r="CM1215">
            <v>0</v>
          </cell>
          <cell r="CS1215">
            <v>0</v>
          </cell>
          <cell r="CT1215">
            <v>0</v>
          </cell>
        </row>
        <row r="1216">
          <cell r="A1216">
            <v>35888</v>
          </cell>
          <cell r="F1216">
            <v>0.93119200000000002</v>
          </cell>
          <cell r="G1216">
            <v>0.92991445000000006</v>
          </cell>
          <cell r="M1216">
            <v>0.92350763999999996</v>
          </cell>
          <cell r="N1216">
            <v>0.86796874999999996</v>
          </cell>
          <cell r="T1216">
            <v>0.75798881071995927</v>
          </cell>
          <cell r="U1216">
            <v>0.70279779209224735</v>
          </cell>
          <cell r="AA1216">
            <v>1.1624438979454206</v>
          </cell>
          <cell r="AB1216">
            <v>1.2652154145693262</v>
          </cell>
          <cell r="AH1216">
            <v>0.8085456966231418</v>
          </cell>
          <cell r="AI1216">
            <v>0.77309999490188219</v>
          </cell>
          <cell r="AO1216">
            <v>1.1118870120422379</v>
          </cell>
          <cell r="AP1216">
            <v>1.1949132117596915</v>
          </cell>
          <cell r="AV1216">
            <v>-100.15355545203266</v>
          </cell>
          <cell r="AW1216">
            <v>-139.62039901593891</v>
          </cell>
          <cell r="BC1216">
            <v>1.0107732402358727</v>
          </cell>
          <cell r="BD1216">
            <v>1.0543088061404218</v>
          </cell>
          <cell r="BX1216">
            <v>0</v>
          </cell>
          <cell r="BY1216">
            <v>0</v>
          </cell>
          <cell r="CE1216">
            <v>0</v>
          </cell>
          <cell r="CF1216">
            <v>0</v>
          </cell>
          <cell r="CL1216">
            <v>0</v>
          </cell>
          <cell r="CM1216">
            <v>0</v>
          </cell>
          <cell r="CS1216">
            <v>0</v>
          </cell>
          <cell r="CT1216">
            <v>0</v>
          </cell>
        </row>
        <row r="1217">
          <cell r="A1217">
            <v>35895</v>
          </cell>
          <cell r="F1217">
            <v>0.93082184000000001</v>
          </cell>
          <cell r="G1217">
            <v>0.94036800000000009</v>
          </cell>
          <cell r="M1217">
            <v>0.92350763999999996</v>
          </cell>
          <cell r="N1217">
            <v>0.86796874999999996</v>
          </cell>
          <cell r="T1217">
            <v>0.75813992057957058</v>
          </cell>
          <cell r="U1217">
            <v>0.70299737848751065</v>
          </cell>
          <cell r="AA1217">
            <v>1.1621528142080346</v>
          </cell>
          <cell r="AB1217">
            <v>1.2648080253010592</v>
          </cell>
          <cell r="AH1217">
            <v>0.80864153228312852</v>
          </cell>
          <cell r="AI1217">
            <v>0.77322370933920426</v>
          </cell>
          <cell r="AO1217">
            <v>1.1116512025044765</v>
          </cell>
          <cell r="AP1217">
            <v>1.1945816944493655</v>
          </cell>
          <cell r="AV1217">
            <v>-100.04307703972218</v>
          </cell>
          <cell r="AW1217">
            <v>-139.46875900149288</v>
          </cell>
          <cell r="BC1217">
            <v>1.0106479790973606</v>
          </cell>
          <cell r="BD1217">
            <v>1.0541290327459785</v>
          </cell>
          <cell r="BX1217">
            <v>0</v>
          </cell>
          <cell r="BY1217">
            <v>0</v>
          </cell>
          <cell r="CE1217">
            <v>0</v>
          </cell>
          <cell r="CF1217">
            <v>0</v>
          </cell>
          <cell r="CL1217">
            <v>0</v>
          </cell>
          <cell r="CM1217">
            <v>0</v>
          </cell>
          <cell r="CS1217">
            <v>0</v>
          </cell>
          <cell r="CT1217">
            <v>0</v>
          </cell>
        </row>
        <row r="1218">
          <cell r="A1218">
            <v>35902</v>
          </cell>
          <cell r="F1218">
            <v>0.92927870000000001</v>
          </cell>
          <cell r="G1218">
            <v>0.95300010000000013</v>
          </cell>
          <cell r="M1218">
            <v>0.92350763999999996</v>
          </cell>
          <cell r="N1218">
            <v>0.86796874999999996</v>
          </cell>
          <cell r="T1218">
            <v>0.75828479507005009</v>
          </cell>
          <cell r="U1218">
            <v>0.70324241702411705</v>
          </cell>
          <cell r="AA1218">
            <v>1.1618612999674658</v>
          </cell>
          <cell r="AB1218">
            <v>1.2644161810547412</v>
          </cell>
          <cell r="AH1218">
            <v>0.80873185818222704</v>
          </cell>
          <cell r="AI1218">
            <v>0.77338913752794503</v>
          </cell>
          <cell r="AO1218">
            <v>1.1114142368552886</v>
          </cell>
          <cell r="AP1218">
            <v>1.1942694605509132</v>
          </cell>
          <cell r="AV1218">
            <v>-99.934053176835121</v>
          </cell>
          <cell r="AW1218">
            <v>-139.30961170861659</v>
          </cell>
          <cell r="BC1218">
            <v>1.0105201106309349</v>
          </cell>
          <cell r="BD1218">
            <v>1.053976019543257</v>
          </cell>
          <cell r="BX1218">
            <v>0</v>
          </cell>
          <cell r="BY1218">
            <v>0</v>
          </cell>
          <cell r="CE1218">
            <v>0</v>
          </cell>
          <cell r="CF1218">
            <v>0</v>
          </cell>
          <cell r="CL1218">
            <v>0</v>
          </cell>
          <cell r="CM1218">
            <v>0</v>
          </cell>
          <cell r="CS1218">
            <v>0</v>
          </cell>
          <cell r="CT1218">
            <v>0</v>
          </cell>
        </row>
        <row r="1219">
          <cell r="A1219">
            <v>35909</v>
          </cell>
          <cell r="F1219">
            <v>0.93462871999999997</v>
          </cell>
          <cell r="G1219">
            <v>0.96203340000000004</v>
          </cell>
          <cell r="M1219">
            <v>0.92350763999999996</v>
          </cell>
          <cell r="N1219">
            <v>0.86796874999999996</v>
          </cell>
          <cell r="T1219">
            <v>0.75844907332460187</v>
          </cell>
          <cell r="U1219">
            <v>0.70351617107696296</v>
          </cell>
          <cell r="AA1219">
            <v>1.1615764324829672</v>
          </cell>
          <cell r="AB1219">
            <v>1.2640391289021822</v>
          </cell>
          <cell r="AH1219">
            <v>0.80883999321939759</v>
          </cell>
          <cell r="AI1219">
            <v>0.77358154080511532</v>
          </cell>
          <cell r="AO1219">
            <v>1.1111855125881716</v>
          </cell>
          <cell r="AP1219">
            <v>1.1939737591740298</v>
          </cell>
          <cell r="AV1219">
            <v>-99.821827036687495</v>
          </cell>
          <cell r="AW1219">
            <v>-139.14696180631523</v>
          </cell>
          <cell r="BC1219">
            <v>1.0104036727985801</v>
          </cell>
          <cell r="BD1219">
            <v>1.0538430197177249</v>
          </cell>
          <cell r="BX1219">
            <v>0</v>
          </cell>
          <cell r="BY1219">
            <v>0</v>
          </cell>
          <cell r="CE1219">
            <v>0</v>
          </cell>
          <cell r="CF1219">
            <v>0</v>
          </cell>
          <cell r="CL1219">
            <v>0</v>
          </cell>
          <cell r="CM1219">
            <v>0</v>
          </cell>
          <cell r="CS1219">
            <v>0</v>
          </cell>
          <cell r="CT1219">
            <v>0</v>
          </cell>
        </row>
        <row r="1220">
          <cell r="A1220">
            <v>35916</v>
          </cell>
          <cell r="F1220">
            <v>0.93037920000000007</v>
          </cell>
          <cell r="G1220">
            <v>0.96092339999999998</v>
          </cell>
          <cell r="M1220">
            <v>0.92350763999999996</v>
          </cell>
          <cell r="N1220">
            <v>0.86796874999999996</v>
          </cell>
          <cell r="T1220">
            <v>0.75859735648811022</v>
          </cell>
          <cell r="U1220">
            <v>0.70378558040485717</v>
          </cell>
          <cell r="AA1220">
            <v>1.1612880379582116</v>
          </cell>
          <cell r="AB1220">
            <v>1.2636616616547156</v>
          </cell>
          <cell r="AH1220">
            <v>0.8089336916718729</v>
          </cell>
          <cell r="AI1220">
            <v>0.77377009056108947</v>
          </cell>
          <cell r="AO1220">
            <v>1.1109517027744489</v>
          </cell>
          <cell r="AP1220">
            <v>1.1936771514984832</v>
          </cell>
          <cell r="AV1220">
            <v>-99.712727670302201</v>
          </cell>
          <cell r="AW1220">
            <v>-138.9852966914348</v>
          </cell>
          <cell r="BC1220">
            <v>1.0102790324069235</v>
          </cell>
          <cell r="BD1220">
            <v>1.0537081311860188</v>
          </cell>
          <cell r="BX1220">
            <v>0</v>
          </cell>
          <cell r="BY1220">
            <v>0</v>
          </cell>
          <cell r="CE1220">
            <v>0</v>
          </cell>
          <cell r="CF1220">
            <v>0</v>
          </cell>
          <cell r="CL1220">
            <v>0</v>
          </cell>
          <cell r="CM1220">
            <v>0</v>
          </cell>
          <cell r="CS1220">
            <v>0</v>
          </cell>
          <cell r="CT1220">
            <v>0</v>
          </cell>
        </row>
        <row r="1221">
          <cell r="A1221">
            <v>35923</v>
          </cell>
          <cell r="F1221">
            <v>0.91310296000000002</v>
          </cell>
          <cell r="G1221">
            <v>0.96970499999999993</v>
          </cell>
          <cell r="M1221">
            <v>0.92350763999999996</v>
          </cell>
          <cell r="N1221">
            <v>0.86796874999999996</v>
          </cell>
          <cell r="T1221">
            <v>0.75867357019273984</v>
          </cell>
          <cell r="U1221">
            <v>0.70408029413466022</v>
          </cell>
          <cell r="AA1221">
            <v>1.1609908820968691</v>
          </cell>
          <cell r="AB1221">
            <v>1.2633008223540172</v>
          </cell>
          <cell r="AH1221">
            <v>0.808963234180756</v>
          </cell>
          <cell r="AI1221">
            <v>0.77398286016207996</v>
          </cell>
          <cell r="AO1221">
            <v>1.1107012181088529</v>
          </cell>
          <cell r="AP1221">
            <v>1.1933982563265977</v>
          </cell>
          <cell r="AV1221">
            <v>-99.61949574988752</v>
          </cell>
          <cell r="AW1221">
            <v>-138.82144149659493</v>
          </cell>
          <cell r="BC1221">
            <v>1.0101218901328206</v>
          </cell>
          <cell r="BD1221">
            <v>1.0535931242717584</v>
          </cell>
          <cell r="BX1221">
            <v>0</v>
          </cell>
          <cell r="BY1221">
            <v>0</v>
          </cell>
          <cell r="CE1221">
            <v>0</v>
          </cell>
          <cell r="CF1221">
            <v>0</v>
          </cell>
          <cell r="CL1221">
            <v>0</v>
          </cell>
          <cell r="CM1221">
            <v>0</v>
          </cell>
          <cell r="CS1221">
            <v>0</v>
          </cell>
          <cell r="CT1221">
            <v>0</v>
          </cell>
        </row>
        <row r="1222">
          <cell r="A1222">
            <v>35930</v>
          </cell>
          <cell r="F1222">
            <v>0.90893374999999998</v>
          </cell>
          <cell r="G1222">
            <v>0.97426109999999999</v>
          </cell>
          <cell r="M1222">
            <v>0.92531268000000011</v>
          </cell>
          <cell r="N1222">
            <v>0.87416959749902301</v>
          </cell>
          <cell r="T1222">
            <v>0.76020498345956367</v>
          </cell>
          <cell r="U1222">
            <v>0.70939933478858441</v>
          </cell>
          <cell r="AA1222">
            <v>1.1629631944681105</v>
          </cell>
          <cell r="AB1222">
            <v>1.271959486032312</v>
          </cell>
          <cell r="AH1222">
            <v>0.81054975983563216</v>
          </cell>
          <cell r="AI1222">
            <v>0.77971935369405032</v>
          </cell>
          <cell r="AO1222">
            <v>1.1126184180920422</v>
          </cell>
          <cell r="AP1222">
            <v>1.201639467126846</v>
          </cell>
          <cell r="AV1222">
            <v>-99.727968663172859</v>
          </cell>
          <cell r="AW1222">
            <v>-139.64935840052146</v>
          </cell>
          <cell r="BC1222">
            <v>1.0119288653399054</v>
          </cell>
          <cell r="BD1222">
            <v>1.0609994293159142</v>
          </cell>
          <cell r="BX1222">
            <v>0</v>
          </cell>
          <cell r="BY1222">
            <v>0</v>
          </cell>
          <cell r="CE1222">
            <v>0</v>
          </cell>
          <cell r="CF1222">
            <v>0</v>
          </cell>
          <cell r="CL1222">
            <v>0</v>
          </cell>
          <cell r="CM1222">
            <v>0</v>
          </cell>
          <cell r="CS1222">
            <v>0</v>
          </cell>
          <cell r="CT1222">
            <v>0</v>
          </cell>
        </row>
        <row r="1223">
          <cell r="A1223">
            <v>35937</v>
          </cell>
          <cell r="F1223">
            <v>0.91069074999999999</v>
          </cell>
          <cell r="G1223">
            <v>0.99022199</v>
          </cell>
          <cell r="M1223">
            <v>0.92531268000000011</v>
          </cell>
          <cell r="N1223">
            <v>0.87416959749902301</v>
          </cell>
          <cell r="T1223">
            <v>0.76026212473123289</v>
          </cell>
          <cell r="U1223">
            <v>0.70972937015819249</v>
          </cell>
          <cell r="AA1223">
            <v>1.1626671173327612</v>
          </cell>
          <cell r="AB1223">
            <v>1.2716273031490399</v>
          </cell>
          <cell r="AH1223">
            <v>0.81056274880642398</v>
          </cell>
          <cell r="AI1223">
            <v>0.7799666117820484</v>
          </cell>
          <cell r="AO1223">
            <v>1.1123664932575703</v>
          </cell>
          <cell r="AP1223">
            <v>1.2013900615251838</v>
          </cell>
          <cell r="AV1223">
            <v>-99.639783529350112</v>
          </cell>
          <cell r="AW1223">
            <v>-139.48380491105823</v>
          </cell>
          <cell r="BC1223">
            <v>1.0117652451071883</v>
          </cell>
          <cell r="BD1223">
            <v>1.0609155782774722</v>
          </cell>
          <cell r="BX1223">
            <v>0</v>
          </cell>
          <cell r="BY1223">
            <v>0</v>
          </cell>
          <cell r="CE1223">
            <v>0</v>
          </cell>
          <cell r="CF1223">
            <v>0</v>
          </cell>
          <cell r="CL1223">
            <v>0</v>
          </cell>
          <cell r="CM1223">
            <v>0</v>
          </cell>
          <cell r="CS1223">
            <v>0</v>
          </cell>
          <cell r="CT1223">
            <v>0</v>
          </cell>
        </row>
        <row r="1224">
          <cell r="A1224">
            <v>35944</v>
          </cell>
          <cell r="F1224">
            <v>0.90764870000000009</v>
          </cell>
          <cell r="G1224">
            <v>0.98238767000000005</v>
          </cell>
          <cell r="M1224">
            <v>0.92531268000000011</v>
          </cell>
          <cell r="N1224">
            <v>0.87416959749902301</v>
          </cell>
          <cell r="T1224">
            <v>0.76030489586237993</v>
          </cell>
          <cell r="U1224">
            <v>0.71003875286608076</v>
          </cell>
          <cell r="AA1224">
            <v>1.1623722809977175</v>
          </cell>
          <cell r="AB1224">
            <v>1.2712790882788396</v>
          </cell>
          <cell r="AH1224">
            <v>0.81056331900429712</v>
          </cell>
          <cell r="AI1224">
            <v>0.78019379479267559</v>
          </cell>
          <cell r="AO1224">
            <v>1.1121138578558001</v>
          </cell>
          <cell r="AP1224">
            <v>1.2011240463522448</v>
          </cell>
          <cell r="AV1224">
            <v>-99.555507695404302</v>
          </cell>
          <cell r="AW1224">
            <v>-139.31942493261727</v>
          </cell>
          <cell r="BC1224">
            <v>1.0115970115719659</v>
          </cell>
          <cell r="BD1224">
            <v>1.0608139624990551</v>
          </cell>
          <cell r="BX1224">
            <v>0</v>
          </cell>
          <cell r="BY1224">
            <v>0</v>
          </cell>
          <cell r="CE1224">
            <v>0</v>
          </cell>
          <cell r="CF1224">
            <v>0</v>
          </cell>
          <cell r="CL1224">
            <v>0</v>
          </cell>
          <cell r="CM1224">
            <v>0</v>
          </cell>
          <cell r="CS1224">
            <v>0</v>
          </cell>
          <cell r="CT1224">
            <v>0</v>
          </cell>
        </row>
        <row r="1225">
          <cell r="A1225">
            <v>35951</v>
          </cell>
          <cell r="F1225">
            <v>0.87572607999999996</v>
          </cell>
          <cell r="G1225">
            <v>0.98621216</v>
          </cell>
          <cell r="M1225">
            <v>0.92531268000000011</v>
          </cell>
          <cell r="N1225">
            <v>0.87416959749902301</v>
          </cell>
          <cell r="T1225">
            <v>0.76016991012063939</v>
          </cell>
          <cell r="U1225">
            <v>0.71035682123611354</v>
          </cell>
          <cell r="AA1225">
            <v>1.1621072082888502</v>
          </cell>
          <cell r="AB1225">
            <v>1.2709402406537953</v>
          </cell>
          <cell r="AH1225">
            <v>0.81041207239166579</v>
          </cell>
          <cell r="AI1225">
            <v>0.78042974866332371</v>
          </cell>
          <cell r="AO1225">
            <v>1.1118650460178239</v>
          </cell>
          <cell r="AP1225">
            <v>1.200867313226585</v>
          </cell>
          <cell r="AV1225">
            <v>-99.523185982847934</v>
          </cell>
          <cell r="AW1225">
            <v>-139.15520632347548</v>
          </cell>
          <cell r="BC1225">
            <v>1.0113807214757713</v>
          </cell>
          <cell r="BD1225">
            <v>1.0607214583721647</v>
          </cell>
          <cell r="BX1225">
            <v>0</v>
          </cell>
          <cell r="BY1225">
            <v>0</v>
          </cell>
          <cell r="CE1225">
            <v>0</v>
          </cell>
          <cell r="CF1225">
            <v>0</v>
          </cell>
          <cell r="CL1225">
            <v>0</v>
          </cell>
          <cell r="CM1225">
            <v>0</v>
          </cell>
          <cell r="CS1225">
            <v>0</v>
          </cell>
          <cell r="CT1225">
            <v>0</v>
          </cell>
        </row>
        <row r="1226">
          <cell r="A1226">
            <v>35958</v>
          </cell>
          <cell r="F1226">
            <v>0.8647950499999999</v>
          </cell>
          <cell r="G1226">
            <v>0.97918204999999992</v>
          </cell>
          <cell r="M1226">
            <v>0.92531268000000011</v>
          </cell>
          <cell r="N1226">
            <v>0.87416959749902301</v>
          </cell>
          <cell r="T1226">
            <v>0.75996478812723434</v>
          </cell>
          <cell r="U1226">
            <v>0.71065553849632657</v>
          </cell>
          <cell r="AA1226">
            <v>1.1618631763931888</v>
          </cell>
          <cell r="AB1226">
            <v>1.2705880666059601</v>
          </cell>
          <cell r="AH1226">
            <v>0.81020208666047866</v>
          </cell>
          <cell r="AI1226">
            <v>0.78064710451003083</v>
          </cell>
          <cell r="AO1226">
            <v>1.1116258778599446</v>
          </cell>
          <cell r="AP1226">
            <v>1.2005965005922559</v>
          </cell>
          <cell r="AV1226">
            <v>-99.513683084228433</v>
          </cell>
          <cell r="AW1226">
            <v>-138.9925102248572</v>
          </cell>
          <cell r="BC1226">
            <v>1.011151280793456</v>
          </cell>
          <cell r="BD1226">
            <v>1.0606133685648476</v>
          </cell>
          <cell r="BX1226">
            <v>0</v>
          </cell>
          <cell r="BY1226">
            <v>0</v>
          </cell>
          <cell r="CE1226">
            <v>0</v>
          </cell>
          <cell r="CF1226">
            <v>0</v>
          </cell>
          <cell r="CL1226">
            <v>0</v>
          </cell>
          <cell r="CM1226">
            <v>0</v>
          </cell>
          <cell r="CS1226">
            <v>0</v>
          </cell>
          <cell r="CT1226">
            <v>0</v>
          </cell>
        </row>
        <row r="1227">
          <cell r="A1227">
            <v>35965</v>
          </cell>
          <cell r="F1227">
            <v>0.90402815999999997</v>
          </cell>
          <cell r="G1227">
            <v>0.98421946000000005</v>
          </cell>
          <cell r="M1227">
            <v>0.92531268000000011</v>
          </cell>
          <cell r="N1227">
            <v>0.87416959749902301</v>
          </cell>
          <cell r="T1227">
            <v>0.75999186496944426</v>
          </cell>
          <cell r="U1227">
            <v>0.71096645893557264</v>
          </cell>
          <cell r="AA1227">
            <v>1.161571514331164</v>
          </cell>
          <cell r="AB1227">
            <v>1.2702473678292667</v>
          </cell>
          <cell r="AH1227">
            <v>0.81018932113965925</v>
          </cell>
          <cell r="AI1227">
            <v>0.78087657254728449</v>
          </cell>
          <cell r="AO1227">
            <v>1.1113740581609488</v>
          </cell>
          <cell r="AP1227">
            <v>1.200337254217555</v>
          </cell>
          <cell r="AV1227">
            <v>-99.434130650779593</v>
          </cell>
          <cell r="AW1227">
            <v>-138.82962031004109</v>
          </cell>
          <cell r="BC1227">
            <v>1.0109791458205191</v>
          </cell>
          <cell r="BD1227">
            <v>1.0605170269941315</v>
          </cell>
          <cell r="BX1227">
            <v>0</v>
          </cell>
          <cell r="BY1227">
            <v>0</v>
          </cell>
          <cell r="CE1227">
            <v>0</v>
          </cell>
          <cell r="CF1227">
            <v>0</v>
          </cell>
          <cell r="CL1227">
            <v>0</v>
          </cell>
          <cell r="CM1227">
            <v>0</v>
          </cell>
          <cell r="CS1227">
            <v>0</v>
          </cell>
          <cell r="CT1227">
            <v>0</v>
          </cell>
        </row>
        <row r="1228">
          <cell r="A1228">
            <v>35972</v>
          </cell>
          <cell r="F1228">
            <v>0.89060333999999997</v>
          </cell>
          <cell r="G1228">
            <v>0.96289782000000002</v>
          </cell>
          <cell r="M1228">
            <v>0.92531268000000011</v>
          </cell>
          <cell r="N1228">
            <v>0.87416959749902301</v>
          </cell>
          <cell r="T1228">
            <v>0.75994873071608771</v>
          </cell>
          <cell r="U1228">
            <v>0.71121476591449129</v>
          </cell>
          <cell r="AA1228">
            <v>1.1612889949898555</v>
          </cell>
          <cell r="AB1228">
            <v>1.2698704803706153</v>
          </cell>
          <cell r="AH1228">
            <v>0.81011626375030876</v>
          </cell>
          <cell r="AI1228">
            <v>0.78104673022150684</v>
          </cell>
          <cell r="AO1228">
            <v>1.1111214619556347</v>
          </cell>
          <cell r="AP1228">
            <v>1.2000385160635998</v>
          </cell>
          <cell r="AV1228">
            <v>-99.374447205588964</v>
          </cell>
          <cell r="AW1228">
            <v>-138.67338599088848</v>
          </cell>
          <cell r="BC1228">
            <v>1.0107863958871928</v>
          </cell>
          <cell r="BD1228">
            <v>1.0603745874495689</v>
          </cell>
          <cell r="BX1228">
            <v>0</v>
          </cell>
          <cell r="BY1228">
            <v>0</v>
          </cell>
          <cell r="CE1228">
            <v>0</v>
          </cell>
          <cell r="CF1228">
            <v>0</v>
          </cell>
          <cell r="CL1228">
            <v>0</v>
          </cell>
          <cell r="CM1228">
            <v>0</v>
          </cell>
          <cell r="CS1228">
            <v>0</v>
          </cell>
          <cell r="CT1228">
            <v>0</v>
          </cell>
        </row>
        <row r="1229">
          <cell r="A1229">
            <v>35979</v>
          </cell>
          <cell r="F1229">
            <v>0.90722399999999992</v>
          </cell>
          <cell r="G1229">
            <v>0.95919119999999991</v>
          </cell>
          <cell r="M1229">
            <v>0.92531268000000011</v>
          </cell>
          <cell r="N1229">
            <v>0.87416959749902301</v>
          </cell>
          <cell r="T1229">
            <v>0.75999222179505554</v>
          </cell>
          <cell r="U1229">
            <v>0.71145011818473081</v>
          </cell>
          <cell r="AA1229">
            <v>1.1609983054717534</v>
          </cell>
          <cell r="AB1229">
            <v>1.2694899826228641</v>
          </cell>
          <cell r="AH1229">
            <v>0.81011798225464282</v>
          </cell>
          <cell r="AI1229">
            <v>0.78120510123949738</v>
          </cell>
          <cell r="AO1229">
            <v>1.1108725450121664</v>
          </cell>
          <cell r="AP1229">
            <v>1.1997349995680975</v>
          </cell>
          <cell r="AV1229">
            <v>-99.291025655541105</v>
          </cell>
          <cell r="AW1229">
            <v>-138.51949605912955</v>
          </cell>
          <cell r="BC1229">
            <v>1.0106210240929918</v>
          </cell>
          <cell r="BD1229">
            <v>1.0602250334585641</v>
          </cell>
          <cell r="BX1229">
            <v>0</v>
          </cell>
          <cell r="BY1229">
            <v>0</v>
          </cell>
          <cell r="CE1229">
            <v>0</v>
          </cell>
          <cell r="CF1229">
            <v>0</v>
          </cell>
          <cell r="CL1229">
            <v>0</v>
          </cell>
          <cell r="CM1229">
            <v>0</v>
          </cell>
          <cell r="CS1229">
            <v>0</v>
          </cell>
          <cell r="CT1229">
            <v>0</v>
          </cell>
        </row>
        <row r="1230">
          <cell r="A1230">
            <v>35986</v>
          </cell>
          <cell r="F1230">
            <v>0.90900667000000002</v>
          </cell>
          <cell r="G1230">
            <v>0.96133848999999993</v>
          </cell>
          <cell r="M1230">
            <v>0.92531268000000011</v>
          </cell>
          <cell r="N1230">
            <v>0.87416959749902301</v>
          </cell>
          <cell r="T1230">
            <v>0.76004437502564737</v>
          </cell>
          <cell r="U1230">
            <v>0.71169190201757848</v>
          </cell>
          <cell r="AA1230">
            <v>1.1607083296377743</v>
          </cell>
          <cell r="AB1230">
            <v>1.2691136419290288</v>
          </cell>
          <cell r="AH1230">
            <v>0.81012736935216323</v>
          </cell>
          <cell r="AI1230">
            <v>0.78136961950650974</v>
          </cell>
          <cell r="AO1230">
            <v>1.1106253353112583</v>
          </cell>
          <cell r="AP1230">
            <v>1.1994359244400976</v>
          </cell>
          <cell r="AV1230">
            <v>-99.205612300699983</v>
          </cell>
          <cell r="AW1230">
            <v>-138.36503220588929</v>
          </cell>
          <cell r="BC1230">
            <v>1.0104593466582266</v>
          </cell>
          <cell r="BD1230">
            <v>1.0600804894622351</v>
          </cell>
          <cell r="BX1230">
            <v>0</v>
          </cell>
          <cell r="BY1230">
            <v>0</v>
          </cell>
          <cell r="CE1230">
            <v>0</v>
          </cell>
          <cell r="CF1230">
            <v>0</v>
          </cell>
          <cell r="CL1230">
            <v>0</v>
          </cell>
          <cell r="CM1230">
            <v>0</v>
          </cell>
          <cell r="CS1230">
            <v>0</v>
          </cell>
          <cell r="CT1230">
            <v>0</v>
          </cell>
        </row>
        <row r="1231">
          <cell r="A1231">
            <v>35993</v>
          </cell>
          <cell r="F1231">
            <v>0.93650127999999999</v>
          </cell>
          <cell r="G1231">
            <v>0.99038135999999999</v>
          </cell>
          <cell r="M1231">
            <v>0.92531268000000011</v>
          </cell>
          <cell r="N1231">
            <v>0.87416959749902301</v>
          </cell>
          <cell r="T1231">
            <v>0.76020770023088424</v>
          </cell>
          <cell r="U1231">
            <v>0.71201387573895536</v>
          </cell>
          <cell r="AA1231">
            <v>1.1604349810577368</v>
          </cell>
          <cell r="AB1231">
            <v>1.2687915695349641</v>
          </cell>
          <cell r="AH1231">
            <v>0.81023611033424092</v>
          </cell>
          <cell r="AI1231">
            <v>0.78161108746345642</v>
          </cell>
          <cell r="AO1231">
            <v>1.11040657095438</v>
          </cell>
          <cell r="AP1231">
            <v>1.1991943578104629</v>
          </cell>
          <cell r="AV1231">
            <v>-99.096498866068785</v>
          </cell>
          <cell r="AW1231">
            <v>-138.2040207263652</v>
          </cell>
          <cell r="BC1231">
            <v>1.0103497507476671</v>
          </cell>
          <cell r="BD1231">
            <v>1.0599999343614608</v>
          </cell>
          <cell r="BX1231">
            <v>0</v>
          </cell>
          <cell r="BY1231">
            <v>0</v>
          </cell>
          <cell r="CE1231">
            <v>0</v>
          </cell>
          <cell r="CF1231">
            <v>0</v>
          </cell>
          <cell r="CL1231">
            <v>0</v>
          </cell>
          <cell r="CM1231">
            <v>0</v>
          </cell>
          <cell r="CS1231">
            <v>0</v>
          </cell>
          <cell r="CT1231">
            <v>0</v>
          </cell>
        </row>
        <row r="1232">
          <cell r="A1232">
            <v>36000</v>
          </cell>
          <cell r="F1232">
            <v>0.92243087999999995</v>
          </cell>
          <cell r="G1232">
            <v>1.00144926</v>
          </cell>
          <cell r="M1232">
            <v>0.92531268000000011</v>
          </cell>
          <cell r="N1232">
            <v>0.87416959749902301</v>
          </cell>
          <cell r="T1232">
            <v>0.76031825345174386</v>
          </cell>
          <cell r="U1232">
            <v>0.7123581618923911</v>
          </cell>
          <cell r="AA1232">
            <v>1.1601502188224206</v>
          </cell>
          <cell r="AB1232">
            <v>1.2684980720590595</v>
          </cell>
          <cell r="AH1232">
            <v>0.81029724912307843</v>
          </cell>
          <cell r="AI1232">
            <v>0.78187565066322462</v>
          </cell>
          <cell r="AO1232">
            <v>1.1101712231510861</v>
          </cell>
          <cell r="AP1232">
            <v>1.1989805832882259</v>
          </cell>
          <cell r="AV1232">
            <v>-98.997757106532106</v>
          </cell>
          <cell r="AW1232">
            <v>-138.04454942469138</v>
          </cell>
          <cell r="BC1232">
            <v>1.0102132318084169</v>
          </cell>
          <cell r="BD1232">
            <v>1.0599456057465588</v>
          </cell>
          <cell r="BX1232">
            <v>0</v>
          </cell>
          <cell r="BY1232">
            <v>0</v>
          </cell>
          <cell r="CE1232">
            <v>0</v>
          </cell>
          <cell r="CF1232">
            <v>0</v>
          </cell>
          <cell r="CL1232">
            <v>0</v>
          </cell>
          <cell r="CM1232">
            <v>0</v>
          </cell>
          <cell r="CS1232">
            <v>0</v>
          </cell>
          <cell r="CT1232">
            <v>0</v>
          </cell>
        </row>
        <row r="1233">
          <cell r="A1233">
            <v>36007</v>
          </cell>
          <cell r="F1233">
            <v>0.91645448000000007</v>
          </cell>
          <cell r="G1233">
            <v>1.01466765</v>
          </cell>
          <cell r="M1233">
            <v>0.92531268000000011</v>
          </cell>
          <cell r="N1233">
            <v>0.87416959749902301</v>
          </cell>
          <cell r="T1233">
            <v>0.7604037373544057</v>
          </cell>
          <cell r="U1233">
            <v>0.71272385815302308</v>
          </cell>
          <cell r="AA1233">
            <v>1.1598639103503228</v>
          </cell>
          <cell r="AB1233">
            <v>1.2682435663168872</v>
          </cell>
          <cell r="AH1233">
            <v>0.81033625897889539</v>
          </cell>
          <cell r="AI1233">
            <v>0.78216382167350618</v>
          </cell>
          <cell r="AO1233">
            <v>1.1099313887258329</v>
          </cell>
          <cell r="AP1233">
            <v>1.1988036027964044</v>
          </cell>
          <cell r="AV1233">
            <v>-98.904909425126888</v>
          </cell>
          <cell r="AW1233">
            <v>-137.88944332873109</v>
          </cell>
          <cell r="BC1233">
            <v>1.0100663454768537</v>
          </cell>
          <cell r="BD1233">
            <v>1.0599236757554382</v>
          </cell>
          <cell r="BX1233">
            <v>0</v>
          </cell>
          <cell r="BY1233">
            <v>0</v>
          </cell>
          <cell r="CE1233">
            <v>0</v>
          </cell>
          <cell r="CF1233">
            <v>0</v>
          </cell>
          <cell r="CL1233">
            <v>0</v>
          </cell>
          <cell r="CM1233">
            <v>0</v>
          </cell>
          <cell r="CS1233">
            <v>0</v>
          </cell>
          <cell r="CT1233">
            <v>0</v>
          </cell>
        </row>
        <row r="1234">
          <cell r="A1234">
            <v>36014</v>
          </cell>
          <cell r="F1234">
            <v>0.91275614999999988</v>
          </cell>
          <cell r="G1234">
            <v>1.01645425</v>
          </cell>
          <cell r="M1234">
            <v>0.92531268000000011</v>
          </cell>
          <cell r="N1234">
            <v>0.87416959749902301</v>
          </cell>
          <cell r="T1234">
            <v>0.76047301466801187</v>
          </cell>
          <cell r="U1234">
            <v>0.71309087630772772</v>
          </cell>
          <cell r="AA1234">
            <v>1.1595778015774378</v>
          </cell>
          <cell r="AB1234">
            <v>1.2679954064585903</v>
          </cell>
          <cell r="AH1234">
            <v>0.81036111303169012</v>
          </cell>
          <cell r="AI1234">
            <v>0.78245394257658551</v>
          </cell>
          <cell r="AO1234">
            <v>1.1096897032137596</v>
          </cell>
          <cell r="AP1234">
            <v>1.1986323401897325</v>
          </cell>
          <cell r="AV1234">
            <v>-98.816171319233746</v>
          </cell>
          <cell r="AW1234">
            <v>-137.73558939633253</v>
          </cell>
          <cell r="BC1234">
            <v>1.0099135064864031</v>
          </cell>
          <cell r="BD1234">
            <v>1.0599062076520169</v>
          </cell>
          <cell r="BX1234">
            <v>0</v>
          </cell>
          <cell r="BY1234">
            <v>0</v>
          </cell>
          <cell r="CE1234">
            <v>0</v>
          </cell>
          <cell r="CF1234">
            <v>0</v>
          </cell>
          <cell r="CL1234">
            <v>0</v>
          </cell>
          <cell r="CM1234">
            <v>0</v>
          </cell>
          <cell r="CS1234">
            <v>0</v>
          </cell>
          <cell r="CT1234">
            <v>0</v>
          </cell>
        </row>
        <row r="1235">
          <cell r="A1235">
            <v>36021</v>
          </cell>
          <cell r="F1235">
            <v>0.90112447000000007</v>
          </cell>
          <cell r="G1235">
            <v>1.0059699000000002</v>
          </cell>
          <cell r="M1235">
            <v>0.92462440000000001</v>
          </cell>
          <cell r="N1235">
            <v>0.87664655116475243</v>
          </cell>
          <cell r="T1235">
            <v>0.75992517911215507</v>
          </cell>
          <cell r="U1235">
            <v>0.71545614363930909</v>
          </cell>
          <cell r="AA1235">
            <v>1.158431742723568</v>
          </cell>
          <cell r="AB1235">
            <v>1.2713011596144521</v>
          </cell>
          <cell r="AH1235">
            <v>0.80973849956358168</v>
          </cell>
          <cell r="AI1235">
            <v>0.78493677063620193</v>
          </cell>
          <cell r="AO1235">
            <v>1.1086184222721414</v>
          </cell>
          <cell r="AP1235">
            <v>1.2018205326175591</v>
          </cell>
          <cell r="AV1235">
            <v>-98.667462441935356</v>
          </cell>
          <cell r="AW1235">
            <v>-137.96787534215889</v>
          </cell>
          <cell r="BC1235">
            <v>1.0089917813692881</v>
          </cell>
          <cell r="BD1235">
            <v>1.0628592786237736</v>
          </cell>
          <cell r="BX1235">
            <v>0</v>
          </cell>
          <cell r="BY1235">
            <v>0</v>
          </cell>
          <cell r="CE1235">
            <v>0</v>
          </cell>
          <cell r="CF1235">
            <v>0</v>
          </cell>
          <cell r="CL1235">
            <v>0</v>
          </cell>
          <cell r="CM1235">
            <v>0</v>
          </cell>
          <cell r="CS1235">
            <v>0</v>
          </cell>
          <cell r="CT1235">
            <v>0</v>
          </cell>
        </row>
        <row r="1236">
          <cell r="A1236">
            <v>36028</v>
          </cell>
          <cell r="F1236">
            <v>0.89942058000000003</v>
          </cell>
          <cell r="G1236">
            <v>1.0279312999999999</v>
          </cell>
          <cell r="M1236">
            <v>0.92462440000000001</v>
          </cell>
          <cell r="N1236">
            <v>0.87664655116475243</v>
          </cell>
          <cell r="T1236">
            <v>0.75993491894404119</v>
          </cell>
          <cell r="U1236">
            <v>0.7158327033956714</v>
          </cell>
          <cell r="AA1236">
            <v>1.1581497574205299</v>
          </cell>
          <cell r="AB1236">
            <v>1.271082015112637</v>
          </cell>
          <cell r="AH1236">
            <v>0.80971177375360237</v>
          </cell>
          <cell r="AI1236">
            <v>0.78523886736029214</v>
          </cell>
          <cell r="AO1236">
            <v>1.1083729026109688</v>
          </cell>
          <cell r="AP1236">
            <v>1.2016758511480163</v>
          </cell>
          <cell r="AV1236">
            <v>-98.594667280939859</v>
          </cell>
          <cell r="AW1236">
            <v>-137.8188705699873</v>
          </cell>
          <cell r="BC1236">
            <v>1.0088191929918464</v>
          </cell>
          <cell r="BD1236">
            <v>1.0628635232187749</v>
          </cell>
          <cell r="BX1236">
            <v>0</v>
          </cell>
          <cell r="BY1236">
            <v>0</v>
          </cell>
          <cell r="CE1236">
            <v>0</v>
          </cell>
          <cell r="CF1236">
            <v>0</v>
          </cell>
          <cell r="CL1236">
            <v>0</v>
          </cell>
          <cell r="CM1236">
            <v>0</v>
          </cell>
          <cell r="CS1236">
            <v>0</v>
          </cell>
          <cell r="CT1236">
            <v>0</v>
          </cell>
        </row>
        <row r="1237">
          <cell r="A1237">
            <v>36035</v>
          </cell>
          <cell r="F1237">
            <v>0.88487300000000002</v>
          </cell>
          <cell r="G1237">
            <v>1.0843404000000001</v>
          </cell>
          <cell r="M1237">
            <v>0.92462440000000001</v>
          </cell>
          <cell r="N1237">
            <v>0.87664655116475243</v>
          </cell>
          <cell r="T1237">
            <v>0.75986756655381671</v>
          </cell>
          <cell r="U1237">
            <v>0.71622028226644585</v>
          </cell>
          <cell r="AA1237">
            <v>1.1578799764553804</v>
          </cell>
          <cell r="AB1237">
            <v>1.2711075409725257</v>
          </cell>
          <cell r="AH1237">
            <v>0.80961911779151208</v>
          </cell>
          <cell r="AI1237">
            <v>0.7855811896047058</v>
          </cell>
          <cell r="AO1237">
            <v>1.1081284252176848</v>
          </cell>
          <cell r="AP1237">
            <v>1.2017466336342657</v>
          </cell>
          <cell r="AV1237">
            <v>-98.544228703886304</v>
          </cell>
          <cell r="AW1237">
            <v>-137.72815076490048</v>
          </cell>
          <cell r="BC1237">
            <v>1.0086253227422939</v>
          </cell>
          <cell r="BD1237">
            <v>1.0630248189577458</v>
          </cell>
          <cell r="BX1237">
            <v>0</v>
          </cell>
          <cell r="BY1237">
            <v>0</v>
          </cell>
          <cell r="CE1237">
            <v>0</v>
          </cell>
          <cell r="CF1237">
            <v>0</v>
          </cell>
          <cell r="CL1237">
            <v>0</v>
          </cell>
          <cell r="CM1237">
            <v>0</v>
          </cell>
          <cell r="CS1237">
            <v>0</v>
          </cell>
          <cell r="CT1237">
            <v>0</v>
          </cell>
        </row>
        <row r="1238">
          <cell r="A1238">
            <v>36042</v>
          </cell>
          <cell r="F1238">
            <v>0.89238144999999991</v>
          </cell>
          <cell r="G1238">
            <v>1.0687594499999999</v>
          </cell>
          <cell r="M1238">
            <v>0.92462440000000001</v>
          </cell>
          <cell r="N1238">
            <v>0.87664655116475243</v>
          </cell>
          <cell r="T1238">
            <v>0.7598422179837504</v>
          </cell>
          <cell r="U1238">
            <v>0.71661375181033504</v>
          </cell>
          <cell r="AA1238">
            <v>1.1576037725469677</v>
          </cell>
          <cell r="AB1238">
            <v>1.2710546407636953</v>
          </cell>
          <cell r="AH1238">
            <v>0.80956241230415249</v>
          </cell>
          <cell r="AI1238">
            <v>0.78591886292950508</v>
          </cell>
          <cell r="AO1238">
            <v>1.1078835782265657</v>
          </cell>
          <cell r="AP1238">
            <v>1.2017495296445253</v>
          </cell>
          <cell r="AV1238">
            <v>-98.481665645538968</v>
          </cell>
          <cell r="AW1238">
            <v>-137.61638804205305</v>
          </cell>
          <cell r="BC1238">
            <v>1.0084431895857613</v>
          </cell>
          <cell r="BD1238">
            <v>1.0631393074061855</v>
          </cell>
          <cell r="BX1238">
            <v>0</v>
          </cell>
          <cell r="BY1238">
            <v>0</v>
          </cell>
          <cell r="CE1238">
            <v>0</v>
          </cell>
          <cell r="CF1238">
            <v>0</v>
          </cell>
          <cell r="CL1238">
            <v>0</v>
          </cell>
          <cell r="CM1238">
            <v>0</v>
          </cell>
          <cell r="CS1238">
            <v>0</v>
          </cell>
          <cell r="CT1238">
            <v>0</v>
          </cell>
        </row>
        <row r="1239">
          <cell r="A1239">
            <v>36049</v>
          </cell>
          <cell r="F1239">
            <v>0.90570654000000006</v>
          </cell>
          <cell r="G1239">
            <v>1.08811944</v>
          </cell>
          <cell r="M1239">
            <v>0.92462440000000001</v>
          </cell>
          <cell r="N1239">
            <v>0.87664655116475243</v>
          </cell>
          <cell r="T1239">
            <v>0.75988387594648243</v>
          </cell>
          <cell r="U1239">
            <v>0.71699632656687573</v>
          </cell>
          <cell r="AA1239">
            <v>1.1573222211214964</v>
          </cell>
          <cell r="AB1239">
            <v>1.2710986960692046</v>
          </cell>
          <cell r="AH1239">
            <v>0.80956366909335931</v>
          </cell>
          <cell r="AI1239">
            <v>0.78625912275466681</v>
          </cell>
          <cell r="AO1239">
            <v>1.1076424279746195</v>
          </cell>
          <cell r="AP1239">
            <v>1.2018358998814134</v>
          </cell>
          <cell r="AV1239">
            <v>-98.400983245219493</v>
          </cell>
          <cell r="AW1239">
            <v>-137.53154486426411</v>
          </cell>
          <cell r="BC1239">
            <v>1.0082828416808662</v>
          </cell>
          <cell r="BD1239">
            <v>1.0633103075058312</v>
          </cell>
          <cell r="BX1239">
            <v>0</v>
          </cell>
          <cell r="BY1239">
            <v>0</v>
          </cell>
          <cell r="CE1239">
            <v>0</v>
          </cell>
          <cell r="CF1239">
            <v>0</v>
          </cell>
          <cell r="CL1239">
            <v>0</v>
          </cell>
          <cell r="CM1239">
            <v>0</v>
          </cell>
          <cell r="CS1239">
            <v>0</v>
          </cell>
          <cell r="CT1239">
            <v>0</v>
          </cell>
        </row>
        <row r="1240">
          <cell r="A1240">
            <v>36056</v>
          </cell>
          <cell r="F1240">
            <v>0.89503394999999997</v>
          </cell>
          <cell r="G1240">
            <v>1.09352385</v>
          </cell>
          <cell r="M1240">
            <v>0.92462440000000001</v>
          </cell>
          <cell r="N1240">
            <v>0.87664655116475243</v>
          </cell>
          <cell r="T1240">
            <v>0.75987341148962173</v>
          </cell>
          <cell r="U1240">
            <v>0.71737307397087646</v>
          </cell>
          <cell r="AA1240">
            <v>1.1570456919055176</v>
          </cell>
          <cell r="AB1240">
            <v>1.2711710517743773</v>
          </cell>
          <cell r="AH1240">
            <v>0.80951994654160864</v>
          </cell>
          <cell r="AI1240">
            <v>0.78659782119631405</v>
          </cell>
          <cell r="AO1240">
            <v>1.1073991568535306</v>
          </cell>
          <cell r="AP1240">
            <v>1.2019463045489398</v>
          </cell>
          <cell r="AV1240">
            <v>-98.334610552276402</v>
          </cell>
          <cell r="AW1240">
            <v>-137.4552223880026</v>
          </cell>
          <cell r="BC1240">
            <v>1.0081060867495566</v>
          </cell>
          <cell r="BD1240">
            <v>1.0634968100980646</v>
          </cell>
          <cell r="BX1240">
            <v>0</v>
          </cell>
          <cell r="BY1240">
            <v>0</v>
          </cell>
          <cell r="CE1240">
            <v>0</v>
          </cell>
          <cell r="CF1240">
            <v>0</v>
          </cell>
          <cell r="CL1240">
            <v>0</v>
          </cell>
          <cell r="CM1240">
            <v>0</v>
          </cell>
          <cell r="CS1240">
            <v>0</v>
          </cell>
          <cell r="CT1240">
            <v>0</v>
          </cell>
        </row>
        <row r="1241">
          <cell r="A1241">
            <v>36063</v>
          </cell>
          <cell r="F1241">
            <v>0.88644220000000007</v>
          </cell>
          <cell r="G1241">
            <v>1.0911105100000003</v>
          </cell>
          <cell r="M1241">
            <v>0.92462440000000001</v>
          </cell>
          <cell r="N1241">
            <v>0.87664655116475243</v>
          </cell>
          <cell r="T1241">
            <v>0.75981773196707691</v>
          </cell>
          <cell r="U1241">
            <v>0.71775119870653858</v>
          </cell>
          <cell r="AA1241">
            <v>1.1567769689429381</v>
          </cell>
          <cell r="AB1241">
            <v>1.2712291362600099</v>
          </cell>
          <cell r="AH1241">
            <v>0.80943763658905965</v>
          </cell>
          <cell r="AI1241">
            <v>0.7869359409007225</v>
          </cell>
          <cell r="AO1241">
            <v>1.1071570643209554</v>
          </cell>
          <cell r="AP1241">
            <v>1.2020443940658259</v>
          </cell>
          <cell r="AV1241">
            <v>-98.281511893510284</v>
          </cell>
          <cell r="AW1241">
            <v>-137.37499422088453</v>
          </cell>
          <cell r="BC1241">
            <v>1.0079172550769901</v>
          </cell>
          <cell r="BD1241">
            <v>1.063674909677458</v>
          </cell>
          <cell r="BX1241">
            <v>0</v>
          </cell>
          <cell r="BY1241">
            <v>0</v>
          </cell>
          <cell r="CE1241">
            <v>0</v>
          </cell>
          <cell r="CF1241">
            <v>0</v>
          </cell>
          <cell r="CL1241">
            <v>0</v>
          </cell>
          <cell r="CM1241">
            <v>0</v>
          </cell>
          <cell r="CS1241">
            <v>0</v>
          </cell>
          <cell r="CT1241">
            <v>0</v>
          </cell>
        </row>
        <row r="1242">
          <cell r="A1242">
            <v>36070</v>
          </cell>
          <cell r="F1242">
            <v>0.92028359999999998</v>
          </cell>
          <cell r="G1242">
            <v>1.1383105199999999</v>
          </cell>
          <cell r="M1242">
            <v>0.92462440000000001</v>
          </cell>
          <cell r="N1242">
            <v>0.87664655116475243</v>
          </cell>
          <cell r="T1242">
            <v>0.7599231910078813</v>
          </cell>
          <cell r="U1242">
            <v>0.71805011107515904</v>
          </cell>
          <cell r="AA1242">
            <v>1.156500661585482</v>
          </cell>
          <cell r="AB1242">
            <v>1.271576607498206</v>
          </cell>
          <cell r="AH1242">
            <v>0.80949537483008138</v>
          </cell>
          <cell r="AI1242">
            <v>0.78724092312803984</v>
          </cell>
          <cell r="AO1242">
            <v>1.106928477763282</v>
          </cell>
          <cell r="AP1242">
            <v>1.2023857954453252</v>
          </cell>
          <cell r="AV1242">
            <v>-98.186155718103507</v>
          </cell>
          <cell r="AW1242">
            <v>-137.38681074647508</v>
          </cell>
          <cell r="BC1242">
            <v>1.0077841101188818</v>
          </cell>
          <cell r="BD1242">
            <v>1.0640041713395634</v>
          </cell>
          <cell r="BX1242">
            <v>0</v>
          </cell>
          <cell r="BY1242">
            <v>0</v>
          </cell>
          <cell r="CE1242">
            <v>0</v>
          </cell>
          <cell r="CF1242">
            <v>0</v>
          </cell>
          <cell r="CL1242">
            <v>0</v>
          </cell>
          <cell r="CM1242">
            <v>0</v>
          </cell>
          <cell r="CS1242">
            <v>0</v>
          </cell>
          <cell r="CT1242">
            <v>0</v>
          </cell>
        </row>
        <row r="1243">
          <cell r="A1243">
            <v>36077</v>
          </cell>
          <cell r="F1243">
            <v>0.94740200000000008</v>
          </cell>
          <cell r="G1243">
            <v>1.1663537000000002</v>
          </cell>
          <cell r="M1243">
            <v>0.92462440000000001</v>
          </cell>
          <cell r="N1243">
            <v>0.87664655116475243</v>
          </cell>
          <cell r="T1243">
            <v>0.76011922951971722</v>
          </cell>
          <cell r="U1243">
            <v>0.71826896890964331</v>
          </cell>
          <cell r="AA1243">
            <v>1.1562561480678315</v>
          </cell>
          <cell r="AB1243">
            <v>1.2721269888597455</v>
          </cell>
          <cell r="AH1243">
            <v>0.80963634433823151</v>
          </cell>
          <cell r="AI1243">
            <v>0.78750122140340617</v>
          </cell>
          <cell r="AO1243">
            <v>1.106739033249317</v>
          </cell>
          <cell r="AP1243">
            <v>1.2028947363659828</v>
          </cell>
          <cell r="AV1243">
            <v>-98.07604194823476</v>
          </cell>
          <cell r="AW1243">
            <v>-137.46930700864087</v>
          </cell>
          <cell r="BC1243">
            <v>1.0077048036122886</v>
          </cell>
          <cell r="BD1243">
            <v>1.0644302313784573</v>
          </cell>
          <cell r="BX1243">
            <v>0</v>
          </cell>
          <cell r="BY1243">
            <v>0</v>
          </cell>
          <cell r="CE1243">
            <v>0</v>
          </cell>
          <cell r="CF1243">
            <v>0</v>
          </cell>
          <cell r="CL1243">
            <v>0</v>
          </cell>
          <cell r="CM1243">
            <v>0</v>
          </cell>
          <cell r="CS1243">
            <v>0</v>
          </cell>
          <cell r="CT1243">
            <v>0</v>
          </cell>
        </row>
        <row r="1244">
          <cell r="A1244">
            <v>36084</v>
          </cell>
          <cell r="F1244">
            <v>0.98138399999999992</v>
          </cell>
          <cell r="G1244">
            <v>1.172655</v>
          </cell>
          <cell r="M1244">
            <v>0.92462440000000001</v>
          </cell>
          <cell r="N1244">
            <v>0.87664655116475243</v>
          </cell>
          <cell r="T1244">
            <v>0.76038112928637303</v>
          </cell>
          <cell r="U1244">
            <v>0.71846770184559339</v>
          </cell>
          <cell r="AA1244">
            <v>1.1560980349284966</v>
          </cell>
          <cell r="AB1244">
            <v>1.2727222470697255</v>
          </cell>
          <cell r="AH1244">
            <v>0.80984574249163854</v>
          </cell>
          <cell r="AI1244">
            <v>0.78774951999860987</v>
          </cell>
          <cell r="AO1244">
            <v>1.106633421723231</v>
          </cell>
          <cell r="AP1244">
            <v>1.2034404289167089</v>
          </cell>
          <cell r="AV1244">
            <v>-97.970986828423406</v>
          </cell>
          <cell r="AW1244">
            <v>-137.56804133157533</v>
          </cell>
          <cell r="BC1244">
            <v>1.0077041953127002</v>
          </cell>
          <cell r="BD1244">
            <v>1.0648767926106759</v>
          </cell>
          <cell r="BX1244">
            <v>0</v>
          </cell>
          <cell r="BY1244">
            <v>0</v>
          </cell>
          <cell r="CE1244">
            <v>0</v>
          </cell>
          <cell r="CF1244">
            <v>0</v>
          </cell>
          <cell r="CL1244">
            <v>0</v>
          </cell>
          <cell r="CM1244">
            <v>0</v>
          </cell>
          <cell r="CS1244">
            <v>0</v>
          </cell>
          <cell r="CT1244">
            <v>0</v>
          </cell>
        </row>
        <row r="1245">
          <cell r="A1245">
            <v>36091</v>
          </cell>
          <cell r="F1245">
            <v>0.9554277000000001</v>
          </cell>
          <cell r="G1245">
            <v>1.1534325999999999</v>
          </cell>
          <cell r="M1245">
            <v>0.92462440000000001</v>
          </cell>
          <cell r="N1245">
            <v>0.87664655116475243</v>
          </cell>
          <cell r="T1245">
            <v>0.76059611626362733</v>
          </cell>
          <cell r="U1245">
            <v>0.71872869602286638</v>
          </cell>
          <cell r="AA1245">
            <v>1.1558704949061196</v>
          </cell>
          <cell r="AB1245">
            <v>1.2731658851493377</v>
          </cell>
          <cell r="AH1245">
            <v>0.81000541359393896</v>
          </cell>
          <cell r="AI1245">
            <v>0.78803334466367525</v>
          </cell>
          <cell r="AO1245">
            <v>1.1064611975758081</v>
          </cell>
          <cell r="AP1245">
            <v>1.2038612365085288</v>
          </cell>
          <cell r="AV1245">
            <v>-97.860361355038208</v>
          </cell>
          <cell r="AW1245">
            <v>-137.61334999103175</v>
          </cell>
          <cell r="BC1245">
            <v>1.007642602915185</v>
          </cell>
          <cell r="BD1245">
            <v>1.0652519392269111</v>
          </cell>
          <cell r="BX1245">
            <v>0</v>
          </cell>
          <cell r="BY1245">
            <v>0</v>
          </cell>
          <cell r="CE1245">
            <v>0</v>
          </cell>
          <cell r="CF1245">
            <v>0</v>
          </cell>
          <cell r="CL1245">
            <v>0</v>
          </cell>
          <cell r="CM1245">
            <v>0</v>
          </cell>
          <cell r="CS1245">
            <v>0</v>
          </cell>
          <cell r="CT1245">
            <v>0</v>
          </cell>
        </row>
        <row r="1246">
          <cell r="A1246">
            <v>36098</v>
          </cell>
          <cell r="F1246">
            <v>0.96437500000000009</v>
          </cell>
          <cell r="G1246">
            <v>1.1416657000000001</v>
          </cell>
          <cell r="M1246">
            <v>0.92462440000000001</v>
          </cell>
          <cell r="N1246">
            <v>0.87664655116475243</v>
          </cell>
          <cell r="T1246">
            <v>0.76082964422768129</v>
          </cell>
          <cell r="U1246">
            <v>0.71902144831902548</v>
          </cell>
          <cell r="AA1246">
            <v>1.1556643241554962</v>
          </cell>
          <cell r="AB1246">
            <v>1.2735222126278507</v>
          </cell>
          <cell r="AH1246">
            <v>0.81018397921865826</v>
          </cell>
          <cell r="AI1246">
            <v>0.78833404385762862</v>
          </cell>
          <cell r="AO1246">
            <v>1.1063099891645194</v>
          </cell>
          <cell r="AP1246">
            <v>1.2042096170892473</v>
          </cell>
          <cell r="AV1246">
            <v>-97.750422997762129</v>
          </cell>
          <cell r="AW1246">
            <v>-137.62891924673286</v>
          </cell>
          <cell r="BC1246">
            <v>1.0076013191825655</v>
          </cell>
          <cell r="BD1246">
            <v>1.0655844260120413</v>
          </cell>
          <cell r="BX1246">
            <v>0</v>
          </cell>
          <cell r="BY1246">
            <v>0</v>
          </cell>
          <cell r="CE1246">
            <v>0</v>
          </cell>
          <cell r="CF1246">
            <v>0</v>
          </cell>
          <cell r="CL1246">
            <v>0</v>
          </cell>
          <cell r="CM1246">
            <v>0</v>
          </cell>
          <cell r="CS1246">
            <v>0</v>
          </cell>
          <cell r="CT1246">
            <v>0</v>
          </cell>
        </row>
        <row r="1247">
          <cell r="A1247">
            <v>36105</v>
          </cell>
          <cell r="F1247">
            <v>0.97450192000000002</v>
          </cell>
          <cell r="G1247">
            <v>1.1109567199999999</v>
          </cell>
          <cell r="M1247">
            <v>0.92462440000000001</v>
          </cell>
          <cell r="N1247">
            <v>0.87664655116475243</v>
          </cell>
          <cell r="T1247">
            <v>0.76107977500551571</v>
          </cell>
          <cell r="U1247">
            <v>0.71937422070107759</v>
          </cell>
          <cell r="AA1247">
            <v>1.1554864375368101</v>
          </cell>
          <cell r="AB1247">
            <v>1.2736791508659167</v>
          </cell>
          <cell r="AH1247">
            <v>0.81038060782192756</v>
          </cell>
          <cell r="AI1247">
            <v>0.78866233697168242</v>
          </cell>
          <cell r="AO1247">
            <v>1.1061856047203986</v>
          </cell>
          <cell r="AP1247">
            <v>1.2043910345953119</v>
          </cell>
          <cell r="AV1247">
            <v>-97.643382526552472</v>
          </cell>
          <cell r="AW1247">
            <v>-137.57970585542628</v>
          </cell>
          <cell r="BC1247">
            <v>1.0075839390875749</v>
          </cell>
          <cell r="BD1247">
            <v>1.0658148020541021</v>
          </cell>
          <cell r="BX1247">
            <v>0</v>
          </cell>
          <cell r="BY1247">
            <v>0</v>
          </cell>
          <cell r="CE1247">
            <v>0</v>
          </cell>
          <cell r="CF1247">
            <v>0</v>
          </cell>
          <cell r="CL1247">
            <v>0</v>
          </cell>
          <cell r="CM1247">
            <v>0</v>
          </cell>
          <cell r="CS1247">
            <v>0</v>
          </cell>
          <cell r="CT1247">
            <v>0</v>
          </cell>
        </row>
        <row r="1248">
          <cell r="A1248">
            <v>36112</v>
          </cell>
          <cell r="F1248">
            <v>0.98624830000000008</v>
          </cell>
          <cell r="G1248">
            <v>1.1168289999999998</v>
          </cell>
          <cell r="M1248">
            <v>0.91333335000000004</v>
          </cell>
          <cell r="N1248">
            <v>0.89275839368005283</v>
          </cell>
          <cell r="T1248">
            <v>0.7520545058036977</v>
          </cell>
          <cell r="U1248">
            <v>0.73297192133351829</v>
          </cell>
          <cell r="AA1248">
            <v>1.1412834682756254</v>
          </cell>
          <cell r="AB1248">
            <v>1.2971639484962207</v>
          </cell>
          <cell r="AH1248">
            <v>0.8007081261126886</v>
          </cell>
          <cell r="AI1248">
            <v>0.80349592472885611</v>
          </cell>
          <cell r="AO1248">
            <v>1.0926298479666343</v>
          </cell>
          <cell r="AP1248">
            <v>1.2266399451008827</v>
          </cell>
          <cell r="AV1248">
            <v>-96.36057163094226</v>
          </cell>
          <cell r="AW1248">
            <v>-140.0329388557607</v>
          </cell>
          <cell r="BC1248">
            <v>0.99532260734865241</v>
          </cell>
          <cell r="BD1248">
            <v>1.0855919383102073</v>
          </cell>
          <cell r="BX1248">
            <v>0</v>
          </cell>
          <cell r="BY1248">
            <v>0</v>
          </cell>
          <cell r="CE1248">
            <v>0</v>
          </cell>
          <cell r="CF1248">
            <v>0</v>
          </cell>
          <cell r="CL1248">
            <v>0</v>
          </cell>
          <cell r="CM1248">
            <v>0</v>
          </cell>
          <cell r="CS1248">
            <v>0</v>
          </cell>
          <cell r="CT1248">
            <v>0</v>
          </cell>
        </row>
        <row r="1249">
          <cell r="A1249">
            <v>36119</v>
          </cell>
          <cell r="F1249">
            <v>0.99378089999999997</v>
          </cell>
          <cell r="G1249">
            <v>1.1096137500000001</v>
          </cell>
          <cell r="M1249">
            <v>0.91333335000000004</v>
          </cell>
          <cell r="N1249">
            <v>0.89275839368005283</v>
          </cell>
          <cell r="T1249">
            <v>0.75232410124414606</v>
          </cell>
          <cell r="U1249">
            <v>0.73335368123346578</v>
          </cell>
          <cell r="AA1249">
            <v>1.1412223326270368</v>
          </cell>
          <cell r="AB1249">
            <v>1.2972005329108092</v>
          </cell>
          <cell r="AH1249">
            <v>0.80093638016700741</v>
          </cell>
          <cell r="AI1249">
            <v>0.80383453769313373</v>
          </cell>
          <cell r="AO1249">
            <v>1.0926100537041754</v>
          </cell>
          <cell r="AP1249">
            <v>1.2267196764511412</v>
          </cell>
          <cell r="AV1249">
            <v>-96.277784628787089</v>
          </cell>
          <cell r="AW1249">
            <v>-139.9464358122637</v>
          </cell>
          <cell r="BC1249">
            <v>0.99538549585845293</v>
          </cell>
          <cell r="BD1249">
            <v>1.0857579635318053</v>
          </cell>
          <cell r="BX1249">
            <v>0</v>
          </cell>
          <cell r="BY1249">
            <v>0</v>
          </cell>
          <cell r="CE1249">
            <v>0</v>
          </cell>
          <cell r="CF1249">
            <v>0</v>
          </cell>
          <cell r="CL1249">
            <v>0</v>
          </cell>
          <cell r="CM1249">
            <v>0</v>
          </cell>
          <cell r="CS1249">
            <v>0</v>
          </cell>
          <cell r="CT1249">
            <v>0</v>
          </cell>
        </row>
        <row r="1250">
          <cell r="A1250">
            <v>36126</v>
          </cell>
          <cell r="F1250">
            <v>0.97315575999999993</v>
          </cell>
          <cell r="G1250">
            <v>1.08746392</v>
          </cell>
          <cell r="M1250">
            <v>0.91333335000000004</v>
          </cell>
          <cell r="N1250">
            <v>0.89275839368005283</v>
          </cell>
          <cell r="T1250">
            <v>0.75258173795541705</v>
          </cell>
          <cell r="U1250">
            <v>0.73374338540064288</v>
          </cell>
          <cell r="AA1250">
            <v>1.1410811751345933</v>
          </cell>
          <cell r="AB1250">
            <v>1.2971295343194724</v>
          </cell>
          <cell r="AH1250">
            <v>0.80114416760281415</v>
          </cell>
          <cell r="AI1250">
            <v>0.80416665401549658</v>
          </cell>
          <cell r="AO1250">
            <v>1.0925187454871963</v>
          </cell>
          <cell r="AP1250">
            <v>1.226706265704619</v>
          </cell>
          <cell r="AV1250">
            <v>-96.178027838249051</v>
          </cell>
          <cell r="AW1250">
            <v>-139.83110076984738</v>
          </cell>
          <cell r="BC1250">
            <v>0.99539388619240221</v>
          </cell>
          <cell r="BD1250">
            <v>1.0858597284749114</v>
          </cell>
          <cell r="BX1250">
            <v>0</v>
          </cell>
          <cell r="BY1250">
            <v>0</v>
          </cell>
          <cell r="CE1250">
            <v>0</v>
          </cell>
          <cell r="CF1250">
            <v>0</v>
          </cell>
          <cell r="CL1250">
            <v>0</v>
          </cell>
          <cell r="CM1250">
            <v>0</v>
          </cell>
          <cell r="CS1250">
            <v>0</v>
          </cell>
          <cell r="CT1250">
            <v>0</v>
          </cell>
        </row>
        <row r="1251">
          <cell r="A1251">
            <v>36133</v>
          </cell>
          <cell r="F1251">
            <v>0.94728009999999996</v>
          </cell>
          <cell r="G1251">
            <v>1.12215077</v>
          </cell>
          <cell r="M1251">
            <v>0.91333335000000004</v>
          </cell>
          <cell r="N1251">
            <v>0.89275839368005283</v>
          </cell>
          <cell r="T1251">
            <v>0.75279724370507006</v>
          </cell>
          <cell r="U1251">
            <v>0.73411129824421584</v>
          </cell>
          <cell r="AA1251">
            <v>1.1408676457878257</v>
          </cell>
          <cell r="AB1251">
            <v>1.2972317285690271</v>
          </cell>
          <cell r="AH1251">
            <v>0.8013060439654146</v>
          </cell>
          <cell r="AI1251">
            <v>0.80450135203481732</v>
          </cell>
          <cell r="AO1251">
            <v>1.0923588455274813</v>
          </cell>
          <cell r="AP1251">
            <v>1.2268416747784254</v>
          </cell>
          <cell r="AV1251">
            <v>-96.070768075942425</v>
          </cell>
          <cell r="AW1251">
            <v>-139.76443606779614</v>
          </cell>
          <cell r="BC1251">
            <v>0.99534124500679233</v>
          </cell>
          <cell r="BD1251">
            <v>1.0860615671972229</v>
          </cell>
          <cell r="BX1251">
            <v>0</v>
          </cell>
          <cell r="BY1251">
            <v>0</v>
          </cell>
          <cell r="CE1251">
            <v>0</v>
          </cell>
          <cell r="CF1251">
            <v>0</v>
          </cell>
          <cell r="CL1251">
            <v>0</v>
          </cell>
          <cell r="CM1251">
            <v>0</v>
          </cell>
          <cell r="CS1251">
            <v>0</v>
          </cell>
          <cell r="CT1251">
            <v>0</v>
          </cell>
        </row>
        <row r="1252">
          <cell r="A1252">
            <v>36140</v>
          </cell>
          <cell r="F1252">
            <v>0.95699317000000006</v>
          </cell>
          <cell r="G1252">
            <v>1.1601365100000001</v>
          </cell>
          <cell r="M1252">
            <v>0.91333335000000004</v>
          </cell>
          <cell r="N1252">
            <v>0.89275839368005283</v>
          </cell>
          <cell r="T1252">
            <v>0.75303104659228426</v>
          </cell>
          <cell r="U1252">
            <v>0.73441307638837561</v>
          </cell>
          <cell r="AA1252">
            <v>1.1406785054291986</v>
          </cell>
          <cell r="AB1252">
            <v>1.2975649613989042</v>
          </cell>
          <cell r="AH1252">
            <v>0.80148697894689847</v>
          </cell>
          <cell r="AI1252">
            <v>0.80480706201469165</v>
          </cell>
          <cell r="AO1252">
            <v>1.0922225730745843</v>
          </cell>
          <cell r="AP1252">
            <v>1.2271709757725882</v>
          </cell>
          <cell r="AV1252">
            <v>-95.965009933217829</v>
          </cell>
          <cell r="AW1252">
            <v>-139.77198223373847</v>
          </cell>
          <cell r="BC1252">
            <v>0.99531070836535562</v>
          </cell>
          <cell r="BD1252">
            <v>1.0863830045199561</v>
          </cell>
          <cell r="BX1252">
            <v>0</v>
          </cell>
          <cell r="BY1252">
            <v>0</v>
          </cell>
          <cell r="CE1252">
            <v>0</v>
          </cell>
          <cell r="CF1252">
            <v>0</v>
          </cell>
          <cell r="CL1252">
            <v>0</v>
          </cell>
          <cell r="CM1252">
            <v>0</v>
          </cell>
          <cell r="CS1252">
            <v>0</v>
          </cell>
          <cell r="CT1252">
            <v>0</v>
          </cell>
        </row>
        <row r="1253">
          <cell r="A1253">
            <v>36147</v>
          </cell>
          <cell r="F1253">
            <v>0.95737453000000017</v>
          </cell>
          <cell r="G1253">
            <v>1.14662478</v>
          </cell>
          <cell r="M1253">
            <v>0.91333335000000004</v>
          </cell>
          <cell r="N1253">
            <v>0.89275839368005283</v>
          </cell>
          <cell r="T1253">
            <v>0.75326471955315766</v>
          </cell>
          <cell r="U1253">
            <v>0.73474316206802015</v>
          </cell>
          <cell r="AA1253">
            <v>1.1404909717402079</v>
          </cell>
          <cell r="AB1253">
            <v>1.2978078395837611</v>
          </cell>
          <cell r="AH1253">
            <v>0.80166800107653891</v>
          </cell>
          <cell r="AI1253">
            <v>0.80512624675748778</v>
          </cell>
          <cell r="AO1253">
            <v>1.0920876902168266</v>
          </cell>
          <cell r="AP1253">
            <v>1.2274247548942936</v>
          </cell>
          <cell r="AV1253">
            <v>-95.859685201115852</v>
          </cell>
          <cell r="AW1253">
            <v>-139.74989387810936</v>
          </cell>
          <cell r="BC1253">
            <v>0.99528112717006412</v>
          </cell>
          <cell r="BD1253">
            <v>1.0866585855153583</v>
          </cell>
          <cell r="BX1253">
            <v>0</v>
          </cell>
          <cell r="BY1253">
            <v>0</v>
          </cell>
          <cell r="CE1253">
            <v>0</v>
          </cell>
          <cell r="CF1253">
            <v>0</v>
          </cell>
          <cell r="CL1253">
            <v>0</v>
          </cell>
          <cell r="CM1253">
            <v>0</v>
          </cell>
          <cell r="CS1253">
            <v>0</v>
          </cell>
          <cell r="CT1253">
            <v>0</v>
          </cell>
        </row>
        <row r="1254">
          <cell r="A1254">
            <v>36154</v>
          </cell>
          <cell r="F1254">
            <v>0.94551735000000003</v>
          </cell>
          <cell r="G1254">
            <v>1.13027718</v>
          </cell>
          <cell r="M1254">
            <v>0.91333335000000004</v>
          </cell>
          <cell r="N1254">
            <v>0.89275839368005283</v>
          </cell>
          <cell r="T1254">
            <v>0.75347411226648719</v>
          </cell>
          <cell r="U1254">
            <v>0.73509931030889497</v>
          </cell>
          <cell r="AA1254">
            <v>1.1402756249977901</v>
          </cell>
          <cell r="AB1254">
            <v>1.2979506045996658</v>
          </cell>
          <cell r="AH1254">
            <v>0.80182430135789995</v>
          </cell>
          <cell r="AI1254">
            <v>0.8054557220952413</v>
          </cell>
          <cell r="AO1254">
            <v>1.0919254359063773</v>
          </cell>
          <cell r="AP1254">
            <v>1.2275941928133194</v>
          </cell>
          <cell r="AV1254">
            <v>-95.753503314193566</v>
          </cell>
          <cell r="AW1254">
            <v>-139.69629861523842</v>
          </cell>
          <cell r="BC1254">
            <v>0.99522505772355141</v>
          </cell>
          <cell r="BD1254">
            <v>1.0868813692406267</v>
          </cell>
          <cell r="BX1254">
            <v>0</v>
          </cell>
          <cell r="BY1254">
            <v>0</v>
          </cell>
          <cell r="CE1254">
            <v>0</v>
          </cell>
          <cell r="CF1254">
            <v>0</v>
          </cell>
          <cell r="CL1254">
            <v>0</v>
          </cell>
          <cell r="CM1254">
            <v>0</v>
          </cell>
          <cell r="CS1254">
            <v>0</v>
          </cell>
          <cell r="CT1254">
            <v>0</v>
          </cell>
        </row>
        <row r="1255">
          <cell r="A1255">
            <v>36161</v>
          </cell>
          <cell r="F1255">
            <v>0.93693256000000003</v>
          </cell>
          <cell r="G1255">
            <v>1.1162439200000001</v>
          </cell>
          <cell r="M1255">
            <v>0.91333335000000004</v>
          </cell>
          <cell r="N1255">
            <v>0.89275839368005283</v>
          </cell>
          <cell r="T1255">
            <v>0.75366188388713662</v>
          </cell>
          <cell r="U1255">
            <v>0.73547068817120542</v>
          </cell>
          <cell r="AA1255">
            <v>1.1400444371822402</v>
          </cell>
          <cell r="AB1255">
            <v>1.2980146807222712</v>
          </cell>
          <cell r="AH1255">
            <v>0.80195970304902464</v>
          </cell>
          <cell r="AI1255">
            <v>0.80578868724008867</v>
          </cell>
          <cell r="AO1255">
            <v>1.0917466180203526</v>
          </cell>
          <cell r="AP1255">
            <v>1.2276966816533879</v>
          </cell>
          <cell r="AV1255">
            <v>-95.648785163241229</v>
          </cell>
          <cell r="AW1255">
            <v>-139.61925545331971</v>
          </cell>
          <cell r="BC1255">
            <v>0.99515097969657651</v>
          </cell>
          <cell r="BD1255">
            <v>1.0870606835156214</v>
          </cell>
          <cell r="BX1255">
            <v>0</v>
          </cell>
          <cell r="BY1255">
            <v>0</v>
          </cell>
          <cell r="CE1255">
            <v>0</v>
          </cell>
          <cell r="CF1255">
            <v>0</v>
          </cell>
          <cell r="CL1255">
            <v>0</v>
          </cell>
          <cell r="CM1255">
            <v>0</v>
          </cell>
          <cell r="CS1255">
            <v>0</v>
          </cell>
          <cell r="CT1255">
            <v>0</v>
          </cell>
        </row>
        <row r="1256">
          <cell r="A1256">
            <v>36168</v>
          </cell>
          <cell r="F1256">
            <v>0.9581398499999999</v>
          </cell>
          <cell r="G1256">
            <v>1.0837454999999998</v>
          </cell>
          <cell r="M1256">
            <v>0.91333335000000004</v>
          </cell>
          <cell r="N1256">
            <v>0.89275839368005283</v>
          </cell>
          <cell r="T1256">
            <v>0.75389462008069319</v>
          </cell>
          <cell r="U1256">
            <v>0.73585428290999344</v>
          </cell>
          <cell r="AA1256">
            <v>1.1398608804634782</v>
          </cell>
          <cell r="AB1256">
            <v>1.2979230372495105</v>
          </cell>
          <cell r="AH1256">
            <v>0.80214040262854136</v>
          </cell>
          <cell r="AI1256">
            <v>0.80611287720243308</v>
          </cell>
          <cell r="AO1256">
            <v>1.0916150979156301</v>
          </cell>
          <cell r="AP1256">
            <v>1.2276644429570709</v>
          </cell>
          <cell r="AV1256">
            <v>-95.544687345424137</v>
          </cell>
          <cell r="AW1256">
            <v>-139.50029992479949</v>
          </cell>
          <cell r="BC1256">
            <v>0.99512353281993382</v>
          </cell>
          <cell r="BD1256">
            <v>1.0871472543721916</v>
          </cell>
          <cell r="BX1256">
            <v>0</v>
          </cell>
          <cell r="BY1256">
            <v>0</v>
          </cell>
          <cell r="CE1256">
            <v>0</v>
          </cell>
          <cell r="CF1256">
            <v>0</v>
          </cell>
          <cell r="CL1256">
            <v>0</v>
          </cell>
          <cell r="CM1256">
            <v>0</v>
          </cell>
          <cell r="CS1256">
            <v>0</v>
          </cell>
          <cell r="CT1256">
            <v>0</v>
          </cell>
        </row>
        <row r="1257">
          <cell r="A1257">
            <v>36175</v>
          </cell>
          <cell r="F1257">
            <v>0.96668544999999995</v>
          </cell>
          <cell r="G1257">
            <v>1.1064821</v>
          </cell>
          <cell r="M1257">
            <v>0.91333335000000004</v>
          </cell>
          <cell r="N1257">
            <v>0.89275839368005283</v>
          </cell>
          <cell r="T1257">
            <v>0.75413916739341236</v>
          </cell>
          <cell r="U1257">
            <v>0.7362310640083779</v>
          </cell>
          <cell r="AA1257">
            <v>1.1397024535843585</v>
          </cell>
          <cell r="AB1257">
            <v>1.2979357928464315</v>
          </cell>
          <cell r="AH1257">
            <v>0.80233457816728071</v>
          </cell>
          <cell r="AI1257">
            <v>0.8064441551131345</v>
          </cell>
          <cell r="AO1257">
            <v>1.0915070428104903</v>
          </cell>
          <cell r="AP1257">
            <v>1.2277227017416747</v>
          </cell>
          <cell r="AV1257">
            <v>-95.44390073724766</v>
          </cell>
          <cell r="AW1257">
            <v>-139.40909878108602</v>
          </cell>
          <cell r="BC1257">
            <v>0.99511622126275379</v>
          </cell>
          <cell r="BD1257">
            <v>1.0872965195321613</v>
          </cell>
          <cell r="BX1257">
            <v>0</v>
          </cell>
          <cell r="BY1257">
            <v>0</v>
          </cell>
          <cell r="CE1257">
            <v>0</v>
          </cell>
          <cell r="CF1257">
            <v>0</v>
          </cell>
          <cell r="CL1257">
            <v>0</v>
          </cell>
          <cell r="CM1257">
            <v>0</v>
          </cell>
          <cell r="CS1257">
            <v>0</v>
          </cell>
          <cell r="CT1257">
            <v>0</v>
          </cell>
        </row>
        <row r="1258">
          <cell r="A1258">
            <v>36182</v>
          </cell>
          <cell r="F1258">
            <v>0.96084352000000006</v>
          </cell>
          <cell r="G1258">
            <v>1.09841056</v>
          </cell>
          <cell r="M1258">
            <v>0.91333335000000004</v>
          </cell>
          <cell r="N1258">
            <v>0.89275839368005283</v>
          </cell>
          <cell r="T1258">
            <v>0.75437466081664717</v>
          </cell>
          <cell r="U1258">
            <v>0.7366106567649835</v>
          </cell>
          <cell r="AA1258">
            <v>1.1395273623715843</v>
          </cell>
          <cell r="AB1258">
            <v>1.2979090292940452</v>
          </cell>
          <cell r="AH1258">
            <v>0.80251874851101435</v>
          </cell>
          <cell r="AI1258">
            <v>0.8067729533311162</v>
          </cell>
          <cell r="AO1258">
            <v>1.0913832746772172</v>
          </cell>
          <cell r="AP1258">
            <v>1.2277467327279126</v>
          </cell>
          <cell r="AV1258">
            <v>-95.341224377140179</v>
          </cell>
          <cell r="AW1258">
            <v>-139.30733328923594</v>
          </cell>
          <cell r="BC1258">
            <v>0.99509509928848283</v>
          </cell>
          <cell r="BD1258">
            <v>1.0874221395956469</v>
          </cell>
          <cell r="BX1258">
            <v>0</v>
          </cell>
          <cell r="BY1258">
            <v>0</v>
          </cell>
          <cell r="CE1258">
            <v>0</v>
          </cell>
          <cell r="CF1258">
            <v>0</v>
          </cell>
          <cell r="CL1258">
            <v>0</v>
          </cell>
          <cell r="CM1258">
            <v>0</v>
          </cell>
          <cell r="CS1258">
            <v>0</v>
          </cell>
          <cell r="CT1258">
            <v>0</v>
          </cell>
        </row>
        <row r="1259">
          <cell r="A1259">
            <v>36189</v>
          </cell>
          <cell r="F1259">
            <v>0.95206814999999989</v>
          </cell>
          <cell r="G1259">
            <v>1.0667151000000001</v>
          </cell>
          <cell r="M1259">
            <v>0.91333335000000004</v>
          </cell>
          <cell r="N1259">
            <v>0.89275839368005283</v>
          </cell>
          <cell r="T1259">
            <v>0.7545941290607473</v>
          </cell>
          <cell r="U1259">
            <v>0.73698449459771742</v>
          </cell>
          <cell r="AA1259">
            <v>1.1393300462417952</v>
          </cell>
          <cell r="AB1259">
            <v>1.2977492834828286</v>
          </cell>
          <cell r="AH1259">
            <v>0.80268611870837836</v>
          </cell>
          <cell r="AI1259">
            <v>0.80708009320835628</v>
          </cell>
          <cell r="AO1259">
            <v>1.0912380565941642</v>
          </cell>
          <cell r="AP1259">
            <v>1.2276536848721895</v>
          </cell>
          <cell r="AV1259">
            <v>-95.237017207610705</v>
          </cell>
          <cell r="AW1259">
            <v>-139.17383033223754</v>
          </cell>
          <cell r="BC1259">
            <v>0.99505407729890227</v>
          </cell>
          <cell r="BD1259">
            <v>1.0874624876509118</v>
          </cell>
          <cell r="BX1259">
            <v>0</v>
          </cell>
          <cell r="BY1259">
            <v>0</v>
          </cell>
          <cell r="CE1259">
            <v>0</v>
          </cell>
          <cell r="CF1259">
            <v>0</v>
          </cell>
          <cell r="CL1259">
            <v>0</v>
          </cell>
          <cell r="CM1259">
            <v>0</v>
          </cell>
          <cell r="CS1259">
            <v>0</v>
          </cell>
          <cell r="CT1259">
            <v>0</v>
          </cell>
        </row>
        <row r="1260">
          <cell r="A1260">
            <v>36196</v>
          </cell>
          <cell r="F1260">
            <v>0.97064100000000009</v>
          </cell>
          <cell r="G1260">
            <v>1.0496639999999999</v>
          </cell>
          <cell r="M1260">
            <v>0.91333335000000004</v>
          </cell>
          <cell r="N1260">
            <v>0.89275839368005283</v>
          </cell>
          <cell r="T1260">
            <v>0.7548409709888817</v>
          </cell>
          <cell r="U1260">
            <v>0.73734177198725659</v>
          </cell>
          <cell r="AA1260">
            <v>1.1391854890322299</v>
          </cell>
          <cell r="AB1260">
            <v>1.2975315184516467</v>
          </cell>
          <cell r="AH1260">
            <v>0.80288403574430023</v>
          </cell>
          <cell r="AI1260">
            <v>0.80736549029530535</v>
          </cell>
          <cell r="AO1260">
            <v>1.0911424242768113</v>
          </cell>
          <cell r="AP1260">
            <v>1.2275078001435979</v>
          </cell>
          <cell r="AV1260">
            <v>-95.139116280826457</v>
          </cell>
          <cell r="AW1260">
            <v>-139.02999997087809</v>
          </cell>
          <cell r="BC1260">
            <v>0.99505629476597435</v>
          </cell>
          <cell r="BD1260">
            <v>1.0874603635275004</v>
          </cell>
          <cell r="BX1260">
            <v>0</v>
          </cell>
          <cell r="BY1260">
            <v>0</v>
          </cell>
          <cell r="CE1260">
            <v>0</v>
          </cell>
          <cell r="CF1260">
            <v>0</v>
          </cell>
          <cell r="CL1260">
            <v>0</v>
          </cell>
          <cell r="CM1260">
            <v>0</v>
          </cell>
          <cell r="CS1260">
            <v>0</v>
          </cell>
          <cell r="CT1260">
            <v>0</v>
          </cell>
        </row>
        <row r="1261">
          <cell r="A1261">
            <v>36203</v>
          </cell>
          <cell r="F1261">
            <v>0.96470220000000007</v>
          </cell>
          <cell r="G1261">
            <v>1.05344645</v>
          </cell>
          <cell r="M1261">
            <v>0.90773280000000001</v>
          </cell>
          <cell r="N1261">
            <v>0.89655172413793105</v>
          </cell>
          <cell r="T1261">
            <v>0.75045682885223342</v>
          </cell>
          <cell r="U1261">
            <v>0.7408315532262395</v>
          </cell>
          <cell r="AA1261">
            <v>1.1320567579199694</v>
          </cell>
          <cell r="AB1261">
            <v>1.3028244945962986</v>
          </cell>
          <cell r="AH1261">
            <v>0.79815681998570043</v>
          </cell>
          <cell r="AI1261">
            <v>0.8110806708974968</v>
          </cell>
          <cell r="AO1261">
            <v>1.0843567667865024</v>
          </cell>
          <cell r="AP1261">
            <v>1.2325753769250412</v>
          </cell>
          <cell r="AV1261">
            <v>-94.458725473547872</v>
          </cell>
          <cell r="AW1261">
            <v>-139.47640731860349</v>
          </cell>
          <cell r="BC1261">
            <v>0.98895678451956837</v>
          </cell>
          <cell r="BD1261">
            <v>1.0920771415825266</v>
          </cell>
          <cell r="BX1261">
            <v>0</v>
          </cell>
          <cell r="BY1261">
            <v>0</v>
          </cell>
          <cell r="CE1261">
            <v>0</v>
          </cell>
          <cell r="CF1261">
            <v>0</v>
          </cell>
          <cell r="CL1261">
            <v>0</v>
          </cell>
          <cell r="CM1261">
            <v>0</v>
          </cell>
          <cell r="CS1261">
            <v>0</v>
          </cell>
          <cell r="CT1261">
            <v>0</v>
          </cell>
        </row>
        <row r="1262">
          <cell r="A1262">
            <v>36210</v>
          </cell>
          <cell r="F1262">
            <v>0.95383079999999998</v>
          </cell>
          <cell r="G1262">
            <v>1.0291489</v>
          </cell>
          <cell r="M1262">
            <v>0.90773280000000001</v>
          </cell>
          <cell r="N1262">
            <v>0.89655172413793105</v>
          </cell>
          <cell r="T1262">
            <v>0.75068601615139363</v>
          </cell>
          <cell r="U1262">
            <v>0.74114943704814984</v>
          </cell>
          <cell r="AA1262">
            <v>1.1318816523696862</v>
          </cell>
          <cell r="AB1262">
            <v>1.3025380984134793</v>
          </cell>
          <cell r="AH1262">
            <v>0.79833547067868027</v>
          </cell>
          <cell r="AI1262">
            <v>0.81132301971881615</v>
          </cell>
          <cell r="AO1262">
            <v>1.0842321978423994</v>
          </cell>
          <cell r="AP1262">
            <v>1.2323645157428131</v>
          </cell>
          <cell r="AV1262">
            <v>-94.35762522031257</v>
          </cell>
          <cell r="AW1262">
            <v>-139.32532157360157</v>
          </cell>
          <cell r="BC1262">
            <v>0.98893328878782638</v>
          </cell>
          <cell r="BD1262">
            <v>1.0920173504014807</v>
          </cell>
          <cell r="BX1262">
            <v>0</v>
          </cell>
          <cell r="BY1262">
            <v>0</v>
          </cell>
          <cell r="CE1262">
            <v>0</v>
          </cell>
          <cell r="CF1262">
            <v>0</v>
          </cell>
          <cell r="CL1262">
            <v>0</v>
          </cell>
          <cell r="CM1262">
            <v>0</v>
          </cell>
          <cell r="CS1262">
            <v>0</v>
          </cell>
          <cell r="CT1262">
            <v>0</v>
          </cell>
        </row>
        <row r="1263">
          <cell r="A1263">
            <v>36217</v>
          </cell>
          <cell r="F1263">
            <v>0.93407860000000009</v>
          </cell>
          <cell r="G1263">
            <v>1.0436683</v>
          </cell>
          <cell r="M1263">
            <v>0.90773280000000001</v>
          </cell>
          <cell r="N1263">
            <v>0.89655172413793105</v>
          </cell>
          <cell r="T1263">
            <v>0.75087443819267596</v>
          </cell>
          <cell r="U1263">
            <v>0.74149096453239272</v>
          </cell>
          <cell r="AA1263">
            <v>1.1316623065762126</v>
          </cell>
          <cell r="AB1263">
            <v>1.3022902384497053</v>
          </cell>
          <cell r="AH1263">
            <v>0.79847292174061812</v>
          </cell>
          <cell r="AI1263">
            <v>0.81159087377205674</v>
          </cell>
          <cell r="AO1263">
            <v>1.0840638230282704</v>
          </cell>
          <cell r="AP1263">
            <v>1.2321903292100413</v>
          </cell>
          <cell r="AV1263">
            <v>-94.255698723499677</v>
          </cell>
          <cell r="AW1263">
            <v>-139.17792787783711</v>
          </cell>
          <cell r="BC1263">
            <v>0.98886685593238632</v>
          </cell>
          <cell r="BD1263">
            <v>1.0919905107307131</v>
          </cell>
          <cell r="BX1263">
            <v>0</v>
          </cell>
          <cell r="BY1263">
            <v>0</v>
          </cell>
          <cell r="CE1263">
            <v>0</v>
          </cell>
          <cell r="CF1263">
            <v>0</v>
          </cell>
          <cell r="CL1263">
            <v>0</v>
          </cell>
          <cell r="CM1263">
            <v>0</v>
          </cell>
          <cell r="CS1263">
            <v>0</v>
          </cell>
          <cell r="CT1263">
            <v>0</v>
          </cell>
        </row>
        <row r="1264">
          <cell r="A1264">
            <v>36224</v>
          </cell>
          <cell r="F1264">
            <v>0.95438770000000006</v>
          </cell>
          <cell r="G1264">
            <v>1.0329200000000001</v>
          </cell>
          <cell r="M1264">
            <v>0.90773280000000001</v>
          </cell>
          <cell r="N1264">
            <v>0.89655172413793105</v>
          </cell>
          <cell r="T1264">
            <v>0.75110305036533143</v>
          </cell>
          <cell r="U1264">
            <v>0.74181374168230518</v>
          </cell>
          <cell r="AA1264">
            <v>1.1314898799607973</v>
          </cell>
          <cell r="AB1264">
            <v>1.3020146964111803</v>
          </cell>
          <cell r="AH1264">
            <v>0.79865140406476465</v>
          </cell>
          <cell r="AI1264">
            <v>0.81183886102341463</v>
          </cell>
          <cell r="AO1264">
            <v>1.0839415262613641</v>
          </cell>
          <cell r="AP1264">
            <v>1.2319895770700706</v>
          </cell>
          <cell r="AV1264">
            <v>-94.155410933703408</v>
          </cell>
          <cell r="AW1264">
            <v>-139.028324463172</v>
          </cell>
          <cell r="BC1264">
            <v>0.98884481886249753</v>
          </cell>
          <cell r="BD1264">
            <v>1.091939338387852</v>
          </cell>
          <cell r="BX1264">
            <v>0</v>
          </cell>
          <cell r="BY1264">
            <v>0</v>
          </cell>
          <cell r="CE1264">
            <v>0</v>
          </cell>
          <cell r="CF1264">
            <v>0</v>
          </cell>
          <cell r="CL1264">
            <v>0</v>
          </cell>
          <cell r="CM1264">
            <v>0</v>
          </cell>
          <cell r="CS1264">
            <v>0</v>
          </cell>
          <cell r="CT1264">
            <v>0</v>
          </cell>
        </row>
        <row r="1265">
          <cell r="A1265">
            <v>36231</v>
          </cell>
          <cell r="F1265">
            <v>0.96972119999999995</v>
          </cell>
          <cell r="G1265">
            <v>1.0404347999999999</v>
          </cell>
          <cell r="M1265">
            <v>0.90773280000000001</v>
          </cell>
          <cell r="N1265">
            <v>0.89655172413793105</v>
          </cell>
          <cell r="T1265">
            <v>0.75134935632978828</v>
          </cell>
          <cell r="U1265">
            <v>0.74214813082279774</v>
          </cell>
          <cell r="AA1265">
            <v>1.1313650472221393</v>
          </cell>
          <cell r="AB1265">
            <v>1.3017594550525393</v>
          </cell>
          <cell r="AH1265">
            <v>0.79885131769133222</v>
          </cell>
          <cell r="AI1265">
            <v>0.81209954635151538</v>
          </cell>
          <cell r="AO1265">
            <v>1.0838630858605953</v>
          </cell>
          <cell r="AP1265">
            <v>1.2318080395238213</v>
          </cell>
          <cell r="AV1265">
            <v>-94.06256552131174</v>
          </cell>
          <cell r="AW1265">
            <v>-138.88087726449771</v>
          </cell>
          <cell r="BC1265">
            <v>0.98885916313750766</v>
          </cell>
          <cell r="BD1265">
            <v>1.0919052084663863</v>
          </cell>
          <cell r="BX1265">
            <v>0</v>
          </cell>
          <cell r="BY1265">
            <v>0</v>
          </cell>
          <cell r="CE1265">
            <v>0</v>
          </cell>
          <cell r="CF1265">
            <v>0</v>
          </cell>
          <cell r="CL1265">
            <v>0</v>
          </cell>
          <cell r="CM1265">
            <v>0</v>
          </cell>
          <cell r="CS1265">
            <v>0</v>
          </cell>
          <cell r="CT1265">
            <v>0</v>
          </cell>
        </row>
        <row r="1266">
          <cell r="A1266">
            <v>36238</v>
          </cell>
          <cell r="F1266">
            <v>0.95489224999999989</v>
          </cell>
          <cell r="G1266">
            <v>1.0330404500000001</v>
          </cell>
          <cell r="M1266">
            <v>0.90773280000000001</v>
          </cell>
          <cell r="N1266">
            <v>0.89655172413793105</v>
          </cell>
          <cell r="T1266">
            <v>0.75157720819676543</v>
          </cell>
          <cell r="U1266">
            <v>0.74246899200862537</v>
          </cell>
          <cell r="AA1266">
            <v>1.1311949141109148</v>
          </cell>
          <cell r="AB1266">
            <v>1.3014858717219879</v>
          </cell>
          <cell r="AH1266">
            <v>0.79902942143603406</v>
          </cell>
          <cell r="AI1266">
            <v>0.81234610197279578</v>
          </cell>
          <cell r="AO1266">
            <v>1.0837427008716463</v>
          </cell>
          <cell r="AP1266">
            <v>1.2316087617578177</v>
          </cell>
          <cell r="AV1266">
            <v>-93.963040417383525</v>
          </cell>
          <cell r="AW1266">
            <v>-138.73224249647529</v>
          </cell>
          <cell r="BC1266">
            <v>0.9888382743931089</v>
          </cell>
          <cell r="BD1266">
            <v>1.0918545418294769</v>
          </cell>
          <cell r="BX1266">
            <v>0</v>
          </cell>
          <cell r="BY1266">
            <v>0</v>
          </cell>
          <cell r="CE1266">
            <v>0</v>
          </cell>
          <cell r="CF1266">
            <v>0</v>
          </cell>
          <cell r="CL1266">
            <v>0</v>
          </cell>
          <cell r="CM1266">
            <v>0</v>
          </cell>
          <cell r="CS1266">
            <v>0</v>
          </cell>
          <cell r="CT1266">
            <v>0</v>
          </cell>
        </row>
        <row r="1267">
          <cell r="A1267">
            <v>36245</v>
          </cell>
          <cell r="F1267">
            <v>0.96171713999999997</v>
          </cell>
          <cell r="G1267">
            <v>1.0236315600000001</v>
          </cell>
          <cell r="M1267">
            <v>0.90773280000000001</v>
          </cell>
          <cell r="N1267">
            <v>0.89655172413793105</v>
          </cell>
          <cell r="T1267">
            <v>0.75181365203342243</v>
          </cell>
          <cell r="U1267">
            <v>0.74277061215060591</v>
          </cell>
          <cell r="AA1267">
            <v>1.1310449855033906</v>
          </cell>
          <cell r="AB1267">
            <v>1.3011912904231338</v>
          </cell>
          <cell r="AH1267">
            <v>0.79921756871716843</v>
          </cell>
          <cell r="AI1267">
            <v>0.81257319693467189</v>
          </cell>
          <cell r="AO1267">
            <v>1.0836410688196445</v>
          </cell>
          <cell r="AP1267">
            <v>1.2313887056390678</v>
          </cell>
          <cell r="AV1267">
            <v>-93.866404048723624</v>
          </cell>
          <cell r="AW1267">
            <v>-138.58318861684506</v>
          </cell>
          <cell r="BC1267">
            <v>0.9888332354521524</v>
          </cell>
          <cell r="BD1267">
            <v>1.0917835360709358</v>
          </cell>
          <cell r="BX1267">
            <v>0</v>
          </cell>
          <cell r="BY1267">
            <v>0</v>
          </cell>
          <cell r="CE1267">
            <v>0</v>
          </cell>
          <cell r="CF1267">
            <v>0</v>
          </cell>
          <cell r="CL1267">
            <v>0</v>
          </cell>
          <cell r="CM1267">
            <v>0</v>
          </cell>
          <cell r="CS1267">
            <v>0</v>
          </cell>
          <cell r="CT1267">
            <v>0</v>
          </cell>
        </row>
        <row r="1268">
          <cell r="A1268">
            <v>36252</v>
          </cell>
          <cell r="F1268">
            <v>0.94906239999999997</v>
          </cell>
          <cell r="G1268">
            <v>1.0109968</v>
          </cell>
          <cell r="M1268">
            <v>0.90773280000000001</v>
          </cell>
          <cell r="N1268">
            <v>0.89655172413793105</v>
          </cell>
          <cell r="T1268">
            <v>0.75203037819881069</v>
          </cell>
          <cell r="U1268">
            <v>0.7430426448333004</v>
          </cell>
          <cell r="AA1268">
            <v>1.1308606715725313</v>
          </cell>
          <cell r="AB1268">
            <v>1.3008726159090727</v>
          </cell>
          <cell r="AH1268">
            <v>0.79938416487052577</v>
          </cell>
          <cell r="AI1268">
            <v>0.81277139121777187</v>
          </cell>
          <cell r="AO1268">
            <v>1.0835068849008163</v>
          </cell>
          <cell r="AP1268">
            <v>1.2311438695246009</v>
          </cell>
          <cell r="AV1268">
            <v>-93.76612781854449</v>
          </cell>
          <cell r="AW1268">
            <v>-138.43553513857185</v>
          </cell>
          <cell r="BC1268">
            <v>0.98879931155738621</v>
          </cell>
          <cell r="BD1268">
            <v>1.0916863767556579</v>
          </cell>
          <cell r="BX1268">
            <v>0</v>
          </cell>
          <cell r="BY1268">
            <v>0</v>
          </cell>
          <cell r="CE1268">
            <v>0</v>
          </cell>
          <cell r="CF1268">
            <v>0</v>
          </cell>
          <cell r="CL1268">
            <v>0</v>
          </cell>
          <cell r="CM1268">
            <v>0</v>
          </cell>
          <cell r="CS1268">
            <v>0</v>
          </cell>
          <cell r="CT1268">
            <v>0</v>
          </cell>
        </row>
        <row r="1269">
          <cell r="A1269">
            <v>36259</v>
          </cell>
          <cell r="F1269">
            <v>0.94773951000000001</v>
          </cell>
          <cell r="G1269">
            <v>1.01165229</v>
          </cell>
          <cell r="M1269">
            <v>0.90773280000000001</v>
          </cell>
          <cell r="N1269">
            <v>0.89655172413793105</v>
          </cell>
          <cell r="T1269">
            <v>0.75224401028018728</v>
          </cell>
          <cell r="U1269">
            <v>0.74331544180021014</v>
          </cell>
          <cell r="AA1269">
            <v>1.1306737089196053</v>
          </cell>
          <cell r="AB1269">
            <v>1.3005561522456746</v>
          </cell>
          <cell r="AH1269">
            <v>0.79954772261011453</v>
          </cell>
          <cell r="AI1269">
            <v>0.81297053060589319</v>
          </cell>
          <cell r="AO1269">
            <v>1.0833699965896781</v>
          </cell>
          <cell r="AP1269">
            <v>1.2309010634399915</v>
          </cell>
          <cell r="AV1269">
            <v>-93.665965800254597</v>
          </cell>
          <cell r="AW1269">
            <v>-138.28824181434319</v>
          </cell>
          <cell r="BC1269">
            <v>0.98876257192982353</v>
          </cell>
          <cell r="BD1269">
            <v>1.0915908858286254</v>
          </cell>
          <cell r="BX1269">
            <v>0</v>
          </cell>
          <cell r="BY1269">
            <v>0</v>
          </cell>
          <cell r="CE1269">
            <v>0</v>
          </cell>
          <cell r="CF1269">
            <v>0</v>
          </cell>
          <cell r="CL1269">
            <v>0</v>
          </cell>
          <cell r="CM1269">
            <v>0</v>
          </cell>
          <cell r="CS1269">
            <v>0</v>
          </cell>
          <cell r="CT1269">
            <v>0</v>
          </cell>
        </row>
        <row r="1270">
          <cell r="A1270">
            <v>36266</v>
          </cell>
          <cell r="F1270">
            <v>0.95703304999999994</v>
          </cell>
          <cell r="G1270">
            <v>0.98808154999999998</v>
          </cell>
          <cell r="M1270">
            <v>0.90773280000000001</v>
          </cell>
          <cell r="N1270">
            <v>0.89655172413793105</v>
          </cell>
          <cell r="T1270">
            <v>0.75247205643453885</v>
          </cell>
          <cell r="U1270">
            <v>0.74352176229163203</v>
          </cell>
          <cell r="AA1270">
            <v>1.1305115155787848</v>
          </cell>
          <cell r="AB1270">
            <v>1.3002066848323799</v>
          </cell>
          <cell r="AH1270">
            <v>0.79972698882756965</v>
          </cell>
          <cell r="AI1270">
            <v>0.81310737760922558</v>
          </cell>
          <cell r="AO1270">
            <v>1.0832565831857541</v>
          </cell>
          <cell r="AP1270">
            <v>1.2306210695147863</v>
          </cell>
          <cell r="AV1270">
            <v>-93.568373000054819</v>
          </cell>
          <cell r="AW1270">
            <v>-138.14936641162495</v>
          </cell>
          <cell r="BC1270">
            <v>0.98874671839969253</v>
          </cell>
          <cell r="BD1270">
            <v>1.0914498388795995</v>
          </cell>
          <cell r="BX1270">
            <v>0</v>
          </cell>
          <cell r="BY1270">
            <v>0</v>
          </cell>
          <cell r="CE1270">
            <v>0</v>
          </cell>
          <cell r="CF1270">
            <v>0</v>
          </cell>
          <cell r="CL1270">
            <v>0</v>
          </cell>
          <cell r="CM1270">
            <v>0</v>
          </cell>
          <cell r="CS1270">
            <v>0</v>
          </cell>
          <cell r="CT1270">
            <v>0</v>
          </cell>
        </row>
        <row r="1271">
          <cell r="A1271">
            <v>36273</v>
          </cell>
          <cell r="F1271">
            <v>0.96137063999999994</v>
          </cell>
          <cell r="G1271">
            <v>0.97848528000000001</v>
          </cell>
          <cell r="M1271">
            <v>0.90773280000000001</v>
          </cell>
          <cell r="N1271">
            <v>0.89655172413793105</v>
          </cell>
          <cell r="T1271">
            <v>0.75270507978005285</v>
          </cell>
          <cell r="U1271">
            <v>0.74369607811286065</v>
          </cell>
          <cell r="AA1271">
            <v>1.1303623692543396</v>
          </cell>
          <cell r="AB1271">
            <v>1.2998493354940122</v>
          </cell>
          <cell r="AH1271">
            <v>0.79991224096433866</v>
          </cell>
          <cell r="AI1271">
            <v>0.81321523528550455</v>
          </cell>
          <cell r="AO1271">
            <v>1.0831552080700539</v>
          </cell>
          <cell r="AP1271">
            <v>1.2303301783213683</v>
          </cell>
          <cell r="AV1271">
            <v>-93.472788644054518</v>
          </cell>
          <cell r="AW1271">
            <v>-138.0165416384844</v>
          </cell>
          <cell r="BC1271">
            <v>0.98874088570148211</v>
          </cell>
          <cell r="BD1271">
            <v>1.0912918639760802</v>
          </cell>
          <cell r="BX1271">
            <v>0</v>
          </cell>
          <cell r="BY1271">
            <v>0</v>
          </cell>
          <cell r="CE1271">
            <v>0</v>
          </cell>
          <cell r="CF1271">
            <v>0</v>
          </cell>
          <cell r="CL1271">
            <v>0</v>
          </cell>
          <cell r="CM1271">
            <v>0</v>
          </cell>
          <cell r="CS1271">
            <v>0</v>
          </cell>
          <cell r="CT1271">
            <v>0</v>
          </cell>
        </row>
        <row r="1272">
          <cell r="A1272">
            <v>36280</v>
          </cell>
          <cell r="F1272">
            <v>0.96318345000000005</v>
          </cell>
          <cell r="G1272">
            <v>0.95473574999999999</v>
          </cell>
          <cell r="M1272">
            <v>0.90773280000000001</v>
          </cell>
          <cell r="N1272">
            <v>0.89655172413793105</v>
          </cell>
          <cell r="T1272">
            <v>0.75293948752685669</v>
          </cell>
          <cell r="U1272">
            <v>0.7437803231182416</v>
          </cell>
          <cell r="AA1272">
            <v>1.130219118246411</v>
          </cell>
          <cell r="AB1272">
            <v>1.2994828296178798</v>
          </cell>
          <cell r="AH1272">
            <v>0.80009944136680089</v>
          </cell>
          <cell r="AI1272">
            <v>0.81324313643069635</v>
          </cell>
          <cell r="AO1272">
            <v>1.0830591644064667</v>
          </cell>
          <cell r="AP1272">
            <v>1.2300200163054249</v>
          </cell>
          <cell r="AV1272">
            <v>-93.378328377001893</v>
          </cell>
          <cell r="AW1272">
            <v>-137.9039950485415</v>
          </cell>
          <cell r="BC1272">
            <v>0.98873925672657792</v>
          </cell>
          <cell r="BD1272">
            <v>1.0910943896805154</v>
          </cell>
          <cell r="BX1272">
            <v>0</v>
          </cell>
          <cell r="BY1272">
            <v>0</v>
          </cell>
          <cell r="CE1272">
            <v>0</v>
          </cell>
          <cell r="CF1272">
            <v>0</v>
          </cell>
          <cell r="CL1272">
            <v>0</v>
          </cell>
          <cell r="CM1272">
            <v>0</v>
          </cell>
          <cell r="CS1272">
            <v>0</v>
          </cell>
          <cell r="CT1272">
            <v>0</v>
          </cell>
        </row>
        <row r="1273">
          <cell r="A1273">
            <v>36287</v>
          </cell>
          <cell r="F1273">
            <v>0.97973150000000009</v>
          </cell>
          <cell r="G1273">
            <v>0.97477599999999998</v>
          </cell>
          <cell r="M1273">
            <v>0.90773280000000001</v>
          </cell>
          <cell r="N1273">
            <v>0.89655172413793105</v>
          </cell>
          <cell r="T1273">
            <v>0.75318585948308414</v>
          </cell>
          <cell r="U1273">
            <v>0.74394128348993616</v>
          </cell>
          <cell r="AA1273">
            <v>1.1301330496393991</v>
          </cell>
          <cell r="AB1273">
            <v>1.2991249970765715</v>
          </cell>
          <cell r="AH1273">
            <v>0.80030425825262363</v>
          </cell>
          <cell r="AI1273">
            <v>0.8133392476882656</v>
          </cell>
          <cell r="AO1273">
            <v>1.0830146508698597</v>
          </cell>
          <cell r="AP1273">
            <v>1.2297270328782419</v>
          </cell>
          <cell r="AV1273">
            <v>-93.295138084517518</v>
          </cell>
          <cell r="AW1273">
            <v>-137.77439525637558</v>
          </cell>
          <cell r="BC1273">
            <v>0.98877785333078105</v>
          </cell>
          <cell r="BD1273">
            <v>1.0909311044815833</v>
          </cell>
          <cell r="BX1273">
            <v>0</v>
          </cell>
          <cell r="BY1273">
            <v>0</v>
          </cell>
          <cell r="CE1273">
            <v>0</v>
          </cell>
          <cell r="CF1273">
            <v>0</v>
          </cell>
          <cell r="CL1273">
            <v>0</v>
          </cell>
          <cell r="CM1273">
            <v>0</v>
          </cell>
          <cell r="CS1273">
            <v>0</v>
          </cell>
          <cell r="CT1273">
            <v>0</v>
          </cell>
        </row>
        <row r="1274">
          <cell r="A1274">
            <v>36294</v>
          </cell>
          <cell r="F1274">
            <v>0.97236160000000005</v>
          </cell>
          <cell r="G1274">
            <v>0.97280091999999996</v>
          </cell>
          <cell r="M1274">
            <v>0.90358796000000008</v>
          </cell>
          <cell r="N1274">
            <v>0.89580396106075866</v>
          </cell>
          <cell r="T1274">
            <v>0.74998985192093826</v>
          </cell>
          <cell r="U1274">
            <v>0.7434772340269229</v>
          </cell>
          <cell r="AA1274">
            <v>1.1248763076107984</v>
          </cell>
          <cell r="AB1274">
            <v>1.2976842848986712</v>
          </cell>
          <cell r="AH1274">
            <v>0.79685065888217077</v>
          </cell>
          <cell r="AI1274">
            <v>0.81275311538589146</v>
          </cell>
          <cell r="AO1274">
            <v>1.0780155006495657</v>
          </cell>
          <cell r="AP1274">
            <v>1.2284084035397027</v>
          </cell>
          <cell r="AV1274">
            <v>-92.784180842699172</v>
          </cell>
          <cell r="AW1274">
            <v>-137.53118195847429</v>
          </cell>
          <cell r="BC1274">
            <v>0.98429388672710083</v>
          </cell>
          <cell r="BD1274">
            <v>1.0898566408217656</v>
          </cell>
          <cell r="BX1274">
            <v>0</v>
          </cell>
          <cell r="BY1274">
            <v>0</v>
          </cell>
          <cell r="CE1274">
            <v>0</v>
          </cell>
          <cell r="CF1274">
            <v>0</v>
          </cell>
          <cell r="CL1274">
            <v>0</v>
          </cell>
          <cell r="CM1274">
            <v>0</v>
          </cell>
          <cell r="CS1274">
            <v>0</v>
          </cell>
          <cell r="CT1274">
            <v>0</v>
          </cell>
        </row>
        <row r="1275">
          <cell r="A1275">
            <v>36301</v>
          </cell>
          <cell r="F1275">
            <v>0.96068783999999996</v>
          </cell>
          <cell r="G1275">
            <v>0.96331746000000007</v>
          </cell>
          <cell r="M1275">
            <v>0.90358796000000008</v>
          </cell>
          <cell r="N1275">
            <v>0.89580396106075866</v>
          </cell>
          <cell r="T1275">
            <v>0.75022300286362964</v>
          </cell>
          <cell r="U1275">
            <v>0.74359849382699605</v>
          </cell>
          <cell r="AA1275">
            <v>1.1247404569201329</v>
          </cell>
          <cell r="AB1275">
            <v>1.2973234297033562</v>
          </cell>
          <cell r="AH1275">
            <v>0.79703768462069247</v>
          </cell>
          <cell r="AI1275">
            <v>0.81281411081154109</v>
          </cell>
          <cell r="AO1275">
            <v>1.07792577516307</v>
          </cell>
          <cell r="AP1275">
            <v>1.2281078127188112</v>
          </cell>
          <cell r="AV1275">
            <v>-92.691881784233928</v>
          </cell>
          <cell r="AW1275">
            <v>-137.41077300732488</v>
          </cell>
          <cell r="BC1275">
            <v>0.98429641164894399</v>
          </cell>
          <cell r="BD1275">
            <v>1.0896765787497211</v>
          </cell>
          <cell r="BX1275">
            <v>0</v>
          </cell>
          <cell r="BY1275">
            <v>0</v>
          </cell>
          <cell r="CE1275">
            <v>0</v>
          </cell>
          <cell r="CF1275">
            <v>0</v>
          </cell>
          <cell r="CL1275">
            <v>0</v>
          </cell>
          <cell r="CM1275">
            <v>0</v>
          </cell>
          <cell r="CS1275">
            <v>0</v>
          </cell>
          <cell r="CT1275">
            <v>0</v>
          </cell>
        </row>
        <row r="1276">
          <cell r="A1276">
            <v>36308</v>
          </cell>
          <cell r="F1276">
            <v>0.96080624999999986</v>
          </cell>
          <cell r="G1276">
            <v>0.96227874999999985</v>
          </cell>
          <cell r="M1276">
            <v>0.90358796000000008</v>
          </cell>
          <cell r="N1276">
            <v>0.89580396106075866</v>
          </cell>
          <cell r="T1276">
            <v>0.7504555341524255</v>
          </cell>
          <cell r="U1276">
            <v>0.74371568400938992</v>
          </cell>
          <cell r="AA1276">
            <v>1.1246053140242727</v>
          </cell>
          <cell r="AB1276">
            <v>1.2969633075302935</v>
          </cell>
          <cell r="AH1276">
            <v>0.79722425663640639</v>
          </cell>
          <cell r="AI1276">
            <v>0.81287163694950293</v>
          </cell>
          <cell r="AO1276">
            <v>1.0778365915402919</v>
          </cell>
          <cell r="AP1276">
            <v>1.2278073545901806</v>
          </cell>
          <cell r="AV1276">
            <v>-92.59991454387341</v>
          </cell>
          <cell r="AW1276">
            <v>-137.29156638445608</v>
          </cell>
          <cell r="BC1276">
            <v>0.98429914657232997</v>
          </cell>
          <cell r="BD1276">
            <v>1.0894954487099549</v>
          </cell>
          <cell r="BX1276">
            <v>0</v>
          </cell>
          <cell r="BY1276">
            <v>0</v>
          </cell>
          <cell r="CE1276">
            <v>0</v>
          </cell>
          <cell r="CF1276">
            <v>0</v>
          </cell>
          <cell r="CL1276">
            <v>0</v>
          </cell>
          <cell r="CM1276">
            <v>0</v>
          </cell>
          <cell r="CS1276">
            <v>0</v>
          </cell>
          <cell r="CT1276">
            <v>0</v>
          </cell>
        </row>
        <row r="1277">
          <cell r="A1277">
            <v>36315</v>
          </cell>
          <cell r="F1277">
            <v>0.96786329999999998</v>
          </cell>
          <cell r="G1277">
            <v>0.95977940000000006</v>
          </cell>
          <cell r="M1277">
            <v>0.90358796000000008</v>
          </cell>
          <cell r="N1277">
            <v>0.89580396106075866</v>
          </cell>
          <cell r="T1277">
            <v>0.75069359311422501</v>
          </cell>
          <cell r="U1277">
            <v>0.74382312478266543</v>
          </cell>
          <cell r="AA1277">
            <v>1.1244936420454383</v>
          </cell>
          <cell r="AB1277">
            <v>1.2966035330246437</v>
          </cell>
          <cell r="AH1277">
            <v>0.79741859923062663</v>
          </cell>
          <cell r="AI1277">
            <v>0.81292067581291261</v>
          </cell>
          <cell r="AO1277">
            <v>1.0777686359290368</v>
          </cell>
          <cell r="AP1277">
            <v>1.2275059819943965</v>
          </cell>
          <cell r="AV1277">
            <v>-92.512418615223524</v>
          </cell>
          <cell r="AW1277">
            <v>-137.17488873159098</v>
          </cell>
          <cell r="BC1277">
            <v>0.98431862369623324</v>
          </cell>
          <cell r="BD1277">
            <v>1.089310879933902</v>
          </cell>
          <cell r="BX1277">
            <v>0</v>
          </cell>
          <cell r="BY1277">
            <v>0</v>
          </cell>
          <cell r="CE1277">
            <v>0</v>
          </cell>
          <cell r="CF1277">
            <v>0</v>
          </cell>
          <cell r="CL1277">
            <v>0</v>
          </cell>
          <cell r="CM1277">
            <v>0</v>
          </cell>
          <cell r="CS1277">
            <v>0</v>
          </cell>
          <cell r="CT1277">
            <v>0</v>
          </cell>
        </row>
        <row r="1278">
          <cell r="A1278">
            <v>36322</v>
          </cell>
          <cell r="F1278">
            <v>0.9730406399999999</v>
          </cell>
          <cell r="G1278">
            <v>0.96514637999999997</v>
          </cell>
          <cell r="M1278">
            <v>0.90358796000000008</v>
          </cell>
          <cell r="N1278">
            <v>0.89580396106075866</v>
          </cell>
          <cell r="T1278">
            <v>0.75093409608300288</v>
          </cell>
          <cell r="U1278">
            <v>0.74395103438698962</v>
          </cell>
          <cell r="AA1278">
            <v>1.1244005279432725</v>
          </cell>
          <cell r="AB1278">
            <v>1.2962466548178095</v>
          </cell>
          <cell r="AH1278">
            <v>0.79761740006553661</v>
          </cell>
          <cell r="AI1278">
            <v>0.81298798694084207</v>
          </cell>
          <cell r="AO1278">
            <v>1.0777172239607387</v>
          </cell>
          <cell r="AP1278">
            <v>1.2272097022639572</v>
          </cell>
          <cell r="AV1278">
            <v>-92.428940653054255</v>
          </cell>
          <cell r="AW1278">
            <v>-137.05380626310259</v>
          </cell>
          <cell r="BC1278">
            <v>0.9843506159956712</v>
          </cell>
          <cell r="BD1278">
            <v>1.0891357971562519</v>
          </cell>
          <cell r="BX1278">
            <v>0</v>
          </cell>
          <cell r="BY1278">
            <v>0</v>
          </cell>
          <cell r="CE1278">
            <v>0</v>
          </cell>
          <cell r="CF1278">
            <v>0</v>
          </cell>
          <cell r="CL1278">
            <v>0</v>
          </cell>
          <cell r="CM1278">
            <v>0</v>
          </cell>
          <cell r="CS1278">
            <v>0</v>
          </cell>
          <cell r="CT1278">
            <v>0</v>
          </cell>
        </row>
        <row r="1279">
          <cell r="A1279">
            <v>36329</v>
          </cell>
          <cell r="F1279">
            <v>0.95552099999999995</v>
          </cell>
          <cell r="G1279">
            <v>0.95229931999999995</v>
          </cell>
          <cell r="M1279">
            <v>0.90358796000000008</v>
          </cell>
          <cell r="N1279">
            <v>0.89580396106075866</v>
          </cell>
          <cell r="T1279">
            <v>0.75115825705510397</v>
          </cell>
          <cell r="U1279">
            <v>0.74402844268677359</v>
          </cell>
          <cell r="AA1279">
            <v>1.1242504486640628</v>
          </cell>
          <cell r="AB1279">
            <v>1.2958879206897997</v>
          </cell>
          <cell r="AH1279">
            <v>0.79779478100622381</v>
          </cell>
          <cell r="AI1279">
            <v>0.81301087743715195</v>
          </cell>
          <cell r="AO1279">
            <v>1.077613924712943</v>
          </cell>
          <cell r="AP1279">
            <v>1.2269054859394215</v>
          </cell>
          <cell r="AV1279">
            <v>-92.335343549380156</v>
          </cell>
          <cell r="AW1279">
            <v>-136.94491131906827</v>
          </cell>
          <cell r="BC1279">
            <v>0.98434087681070326</v>
          </cell>
          <cell r="BD1279">
            <v>1.088940616438665</v>
          </cell>
          <cell r="BX1279">
            <v>0</v>
          </cell>
          <cell r="BY1279">
            <v>0</v>
          </cell>
          <cell r="CE1279">
            <v>0</v>
          </cell>
          <cell r="CF1279">
            <v>0</v>
          </cell>
          <cell r="CL1279">
            <v>0</v>
          </cell>
          <cell r="CM1279">
            <v>0</v>
          </cell>
          <cell r="CS1279">
            <v>0</v>
          </cell>
          <cell r="CT1279">
            <v>0</v>
          </cell>
        </row>
        <row r="1280">
          <cell r="A1280">
            <v>36336</v>
          </cell>
          <cell r="F1280">
            <v>0.96990559999999992</v>
          </cell>
          <cell r="G1280">
            <v>0.95656499999999989</v>
          </cell>
          <cell r="M1280">
            <v>0.90358796000000008</v>
          </cell>
          <cell r="N1280">
            <v>0.89580396106075866</v>
          </cell>
          <cell r="T1280">
            <v>0.7513955001874989</v>
          </cell>
          <cell r="U1280">
            <v>0.74412321336093679</v>
          </cell>
          <cell r="AA1280">
            <v>1.1241465440291436</v>
          </cell>
          <cell r="AB1280">
            <v>1.2955306523688943</v>
          </cell>
          <cell r="AH1280">
            <v>0.79798938066770453</v>
          </cell>
          <cell r="AI1280">
            <v>0.81304914323693145</v>
          </cell>
          <cell r="AO1280">
            <v>1.0775526635489381</v>
          </cell>
          <cell r="AP1280">
            <v>1.2266047224928995</v>
          </cell>
          <cell r="AV1280">
            <v>-92.249989938302846</v>
          </cell>
          <cell r="AW1280">
            <v>-136.83203281912449</v>
          </cell>
          <cell r="BC1280">
            <v>0.98436490258852682</v>
          </cell>
          <cell r="BD1280">
            <v>1.0887528627409102</v>
          </cell>
          <cell r="BX1280">
            <v>0</v>
          </cell>
          <cell r="BY1280">
            <v>0</v>
          </cell>
          <cell r="CE1280">
            <v>0</v>
          </cell>
          <cell r="CF1280">
            <v>0</v>
          </cell>
          <cell r="CL1280">
            <v>0</v>
          </cell>
          <cell r="CM1280">
            <v>0</v>
          </cell>
          <cell r="CS1280">
            <v>0</v>
          </cell>
          <cell r="CT1280">
            <v>0</v>
          </cell>
        </row>
        <row r="1281">
          <cell r="A1281">
            <v>36343</v>
          </cell>
          <cell r="F1281">
            <v>0.97788180000000002</v>
          </cell>
          <cell r="G1281">
            <v>0.93297384000000017</v>
          </cell>
          <cell r="M1281">
            <v>0.90358796000000008</v>
          </cell>
          <cell r="N1281">
            <v>0.89580396106075866</v>
          </cell>
          <cell r="T1281">
            <v>0.75163570420706183</v>
          </cell>
          <cell r="U1281">
            <v>0.74411616536267988</v>
          </cell>
          <cell r="AA1281">
            <v>1.1240720870256622</v>
          </cell>
          <cell r="AB1281">
            <v>1.2951788032891969</v>
          </cell>
          <cell r="AH1281">
            <v>0.79819025205938687</v>
          </cell>
          <cell r="AI1281">
            <v>0.81299899510349449</v>
          </cell>
          <cell r="AO1281">
            <v>1.0775175391733371</v>
          </cell>
          <cell r="AP1281">
            <v>1.2262959735483823</v>
          </cell>
          <cell r="AV1281">
            <v>-92.171241809033702</v>
          </cell>
          <cell r="AW1281">
            <v>-136.74601199730333</v>
          </cell>
          <cell r="BC1281">
            <v>0.98440844346868706</v>
          </cell>
          <cell r="BD1281">
            <v>1.088530314066753</v>
          </cell>
          <cell r="BX1281">
            <v>0</v>
          </cell>
          <cell r="BY1281">
            <v>0</v>
          </cell>
          <cell r="CE1281">
            <v>0</v>
          </cell>
          <cell r="CF1281">
            <v>0</v>
          </cell>
          <cell r="CL1281">
            <v>0</v>
          </cell>
          <cell r="CM1281">
            <v>0</v>
          </cell>
          <cell r="CS1281">
            <v>0</v>
          </cell>
          <cell r="CT1281">
            <v>0</v>
          </cell>
        </row>
        <row r="1282">
          <cell r="A1282">
            <v>36350</v>
          </cell>
          <cell r="F1282">
            <v>0.98041860000000003</v>
          </cell>
          <cell r="G1282">
            <v>0.93257534999999991</v>
          </cell>
          <cell r="M1282">
            <v>0.90358796000000008</v>
          </cell>
          <cell r="N1282">
            <v>0.89580396106075866</v>
          </cell>
          <cell r="T1282">
            <v>0.75187578252874809</v>
          </cell>
          <cell r="U1282">
            <v>0.74410785959136994</v>
          </cell>
          <cell r="AA1282">
            <v>1.1240075332581352</v>
          </cell>
          <cell r="AB1282">
            <v>1.294828048712771</v>
          </cell>
          <cell r="AH1282">
            <v>0.79839225136992142</v>
          </cell>
          <cell r="AI1282">
            <v>0.8129478832315451</v>
          </cell>
          <cell r="AO1282">
            <v>1.0774910644169617</v>
          </cell>
          <cell r="AP1282">
            <v>1.2259880250725961</v>
          </cell>
          <cell r="AV1282">
            <v>-92.094996024453309</v>
          </cell>
          <cell r="AW1282">
            <v>-136.66057932619822</v>
          </cell>
          <cell r="BC1282">
            <v>0.98445812673461497</v>
          </cell>
          <cell r="BD1282">
            <v>1.0883079777922455</v>
          </cell>
          <cell r="BX1282">
            <v>0</v>
          </cell>
          <cell r="BY1282">
            <v>0</v>
          </cell>
          <cell r="CE1282">
            <v>0</v>
          </cell>
          <cell r="CF1282">
            <v>0</v>
          </cell>
          <cell r="CL1282">
            <v>0</v>
          </cell>
          <cell r="CM1282">
            <v>0</v>
          </cell>
          <cell r="CS1282">
            <v>0</v>
          </cell>
          <cell r="CT1282">
            <v>0</v>
          </cell>
        </row>
        <row r="1283">
          <cell r="A1283">
            <v>36357</v>
          </cell>
          <cell r="F1283">
            <v>0.97953768000000008</v>
          </cell>
          <cell r="G1283">
            <v>0.94098488000000013</v>
          </cell>
          <cell r="M1283">
            <v>0.90358796000000008</v>
          </cell>
          <cell r="N1283">
            <v>0.89580396106075866</v>
          </cell>
          <cell r="T1283">
            <v>0.7521149874100902</v>
          </cell>
          <cell r="U1283">
            <v>0.74413826059184396</v>
          </cell>
          <cell r="AA1283">
            <v>1.123939505422499</v>
          </cell>
          <cell r="AB1283">
            <v>1.2944746720985025</v>
          </cell>
          <cell r="AH1283">
            <v>0.79859305216164134</v>
          </cell>
          <cell r="AI1283">
            <v>0.81293031203017629</v>
          </cell>
          <cell r="AO1283">
            <v>1.077461440670948</v>
          </cell>
          <cell r="AP1283">
            <v>1.2256826206601703</v>
          </cell>
          <cell r="AV1283">
            <v>-92.018102256685879</v>
          </cell>
          <cell r="AW1283">
            <v>-136.5647964103195</v>
          </cell>
          <cell r="BC1283">
            <v>0.98450531116784568</v>
          </cell>
          <cell r="BD1283">
            <v>1.0880985177835056</v>
          </cell>
          <cell r="BX1283">
            <v>0</v>
          </cell>
          <cell r="BY1283">
            <v>0</v>
          </cell>
          <cell r="CE1283">
            <v>0</v>
          </cell>
          <cell r="CF1283">
            <v>0</v>
          </cell>
          <cell r="CL1283">
            <v>0</v>
          </cell>
          <cell r="CM1283">
            <v>0</v>
          </cell>
          <cell r="CS1283">
            <v>0</v>
          </cell>
          <cell r="CT1283">
            <v>0</v>
          </cell>
        </row>
        <row r="1284">
          <cell r="A1284">
            <v>36364</v>
          </cell>
          <cell r="F1284">
            <v>0.97511387999999999</v>
          </cell>
          <cell r="G1284">
            <v>0.98384983999999998</v>
          </cell>
          <cell r="M1284">
            <v>0.90358796000000008</v>
          </cell>
          <cell r="N1284">
            <v>0.89580396106075866</v>
          </cell>
          <cell r="T1284">
            <v>0.75235209528898705</v>
          </cell>
          <cell r="U1284">
            <v>0.74432991352487032</v>
          </cell>
          <cell r="AA1284">
            <v>1.1238547040470259</v>
          </cell>
          <cell r="AB1284">
            <v>1.294137406736954</v>
          </cell>
          <cell r="AH1284">
            <v>0.79878992138374205</v>
          </cell>
          <cell r="AI1284">
            <v>0.81305585017638082</v>
          </cell>
          <cell r="AO1284">
            <v>1.0774168779522713</v>
          </cell>
          <cell r="AP1284">
            <v>1.2254114700854435</v>
          </cell>
          <cell r="AV1284">
            <v>-91.937548789841756</v>
          </cell>
          <cell r="AW1284">
            <v>-136.43263964288997</v>
          </cell>
          <cell r="BC1284">
            <v>0.98454122576276148</v>
          </cell>
          <cell r="BD1284">
            <v>1.0879595967824227</v>
          </cell>
          <cell r="BX1284">
            <v>0</v>
          </cell>
          <cell r="BY1284">
            <v>0</v>
          </cell>
          <cell r="CE1284">
            <v>0</v>
          </cell>
          <cell r="CF1284">
            <v>0</v>
          </cell>
          <cell r="CL1284">
            <v>0</v>
          </cell>
          <cell r="CM1284">
            <v>0</v>
          </cell>
          <cell r="CS1284">
            <v>0</v>
          </cell>
          <cell r="CT1284">
            <v>0</v>
          </cell>
        </row>
        <row r="1285">
          <cell r="A1285">
            <v>36371</v>
          </cell>
          <cell r="F1285">
            <v>0.98260452000000009</v>
          </cell>
          <cell r="G1285">
            <v>1.01062728</v>
          </cell>
          <cell r="M1285">
            <v>0.90358796000000008</v>
          </cell>
          <cell r="N1285">
            <v>0.89580396106075866</v>
          </cell>
          <cell r="T1285">
            <v>0.75259036025493986</v>
          </cell>
          <cell r="U1285">
            <v>0.74459355918542336</v>
          </cell>
          <cell r="AA1285">
            <v>1.1237988207217782</v>
          </cell>
          <cell r="AB1285">
            <v>1.2938384890266841</v>
          </cell>
          <cell r="AH1285">
            <v>0.79899141781329475</v>
          </cell>
          <cell r="AI1285">
            <v>0.81324917541558095</v>
          </cell>
          <cell r="AO1285">
            <v>1.0773977631634233</v>
          </cell>
          <cell r="AP1285">
            <v>1.2251828727965266</v>
          </cell>
          <cell r="AV1285">
            <v>-91.863920526221193</v>
          </cell>
          <cell r="AW1285">
            <v>-136.29201643620911</v>
          </cell>
          <cell r="BC1285">
            <v>0.98459564804671384</v>
          </cell>
          <cell r="BD1285">
            <v>1.0878716403362112</v>
          </cell>
          <cell r="BX1285">
            <v>0</v>
          </cell>
          <cell r="BY1285">
            <v>0</v>
          </cell>
          <cell r="CE1285">
            <v>0</v>
          </cell>
          <cell r="CF1285">
            <v>0</v>
          </cell>
          <cell r="CL1285">
            <v>0</v>
          </cell>
          <cell r="CM1285">
            <v>0</v>
          </cell>
          <cell r="CS1285">
            <v>0</v>
          </cell>
          <cell r="CT1285">
            <v>0</v>
          </cell>
        </row>
        <row r="1286">
          <cell r="A1286">
            <v>36378</v>
          </cell>
          <cell r="F1286">
            <v>0.98219708999999999</v>
          </cell>
          <cell r="G1286">
            <v>1.0094176800000001</v>
          </cell>
          <cell r="M1286">
            <v>0.90358796000000008</v>
          </cell>
          <cell r="N1286">
            <v>0.89580396106075866</v>
          </cell>
          <cell r="T1286">
            <v>0.75282790524992615</v>
          </cell>
          <cell r="U1286">
            <v>0.74485361012998652</v>
          </cell>
          <cell r="AA1286">
            <v>1.123741245049948</v>
          </cell>
          <cell r="AB1286">
            <v>1.2935383630551023</v>
          </cell>
          <cell r="AH1286">
            <v>0.79919207272492887</v>
          </cell>
          <cell r="AI1286">
            <v>0.81343920424562599</v>
          </cell>
          <cell r="AO1286">
            <v>1.0773770775749452</v>
          </cell>
          <cell r="AP1286">
            <v>1.2249527689394626</v>
          </cell>
          <cell r="AV1286">
            <v>-91.790050374855525</v>
          </cell>
          <cell r="AW1286">
            <v>-136.1519922446864</v>
          </cell>
          <cell r="BC1286">
            <v>0.98464874262493973</v>
          </cell>
          <cell r="BD1286">
            <v>1.0877815807081839</v>
          </cell>
          <cell r="BX1286">
            <v>0</v>
          </cell>
          <cell r="BY1286">
            <v>0</v>
          </cell>
          <cell r="CE1286">
            <v>0</v>
          </cell>
          <cell r="CF1286">
            <v>0</v>
          </cell>
          <cell r="CL1286">
            <v>0</v>
          </cell>
          <cell r="CM1286">
            <v>0</v>
          </cell>
          <cell r="CS1286">
            <v>0</v>
          </cell>
          <cell r="CT1286">
            <v>0</v>
          </cell>
        </row>
        <row r="1287">
          <cell r="A1287">
            <v>36385</v>
          </cell>
          <cell r="F1287">
            <v>0.96370802</v>
          </cell>
          <cell r="G1287">
            <v>0.97419756000000002</v>
          </cell>
          <cell r="M1287">
            <v>0.89791395000000007</v>
          </cell>
          <cell r="N1287">
            <v>0.88961874449786693</v>
          </cell>
          <cell r="T1287">
            <v>0.74833128422321538</v>
          </cell>
          <cell r="U1287">
            <v>0.73989029087695468</v>
          </cell>
          <cell r="AA1287">
            <v>1.116581914380059</v>
          </cell>
          <cell r="AB1287">
            <v>1.2842723468539368</v>
          </cell>
          <cell r="AH1287">
            <v>0.79436261299282085</v>
          </cell>
          <cell r="AI1287">
            <v>0.80793804787407741</v>
          </cell>
          <cell r="AO1287">
            <v>1.0705505856104536</v>
          </cell>
          <cell r="AP1287">
            <v>1.216224589856814</v>
          </cell>
          <cell r="AV1287">
            <v>-91.130200939909273</v>
          </cell>
          <cell r="AW1287">
            <v>-135.08343267538004</v>
          </cell>
          <cell r="BC1287">
            <v>0.97848792807124274</v>
          </cell>
          <cell r="BD1287">
            <v>1.0801290758625683</v>
          </cell>
          <cell r="BX1287">
            <v>0</v>
          </cell>
          <cell r="BY1287">
            <v>0</v>
          </cell>
          <cell r="CE1287">
            <v>0</v>
          </cell>
          <cell r="CF1287">
            <v>0</v>
          </cell>
          <cell r="CL1287">
            <v>0</v>
          </cell>
          <cell r="CM1287">
            <v>0</v>
          </cell>
          <cell r="CS1287">
            <v>0</v>
          </cell>
          <cell r="CT1287">
            <v>0</v>
          </cell>
        </row>
        <row r="1288">
          <cell r="A1288">
            <v>36392</v>
          </cell>
          <cell r="F1288">
            <v>0.95169157999999998</v>
          </cell>
          <cell r="G1288">
            <v>1.00015874</v>
          </cell>
          <cell r="M1288">
            <v>0.89791395000000007</v>
          </cell>
          <cell r="N1288">
            <v>0.88961874449786693</v>
          </cell>
          <cell r="T1288">
            <v>0.74855024508872769</v>
          </cell>
          <cell r="U1288">
            <v>0.74014176703891477</v>
          </cell>
          <cell r="AA1288">
            <v>1.116441303741424</v>
          </cell>
          <cell r="AB1288">
            <v>1.283972306215946</v>
          </cell>
          <cell r="AH1288">
            <v>0.79453662742031472</v>
          </cell>
          <cell r="AI1288">
            <v>0.80812058443604384</v>
          </cell>
          <cell r="AO1288">
            <v>1.0704549214098371</v>
          </cell>
          <cell r="AP1288">
            <v>1.2159934888188173</v>
          </cell>
          <cell r="AV1288">
            <v>-91.04026888875903</v>
          </cell>
          <cell r="AW1288">
            <v>-134.94557775763039</v>
          </cell>
          <cell r="BC1288">
            <v>0.97848215674666295</v>
          </cell>
          <cell r="BD1288">
            <v>1.0800358540245596</v>
          </cell>
          <cell r="BX1288">
            <v>0</v>
          </cell>
          <cell r="BY1288">
            <v>0</v>
          </cell>
          <cell r="CE1288">
            <v>0</v>
          </cell>
          <cell r="CF1288">
            <v>0</v>
          </cell>
          <cell r="CL1288">
            <v>0</v>
          </cell>
          <cell r="CM1288">
            <v>0</v>
          </cell>
          <cell r="CS1288">
            <v>0</v>
          </cell>
          <cell r="CT1288">
            <v>0</v>
          </cell>
        </row>
        <row r="1289">
          <cell r="A1289">
            <v>36399</v>
          </cell>
          <cell r="F1289">
            <v>0.94032608000000006</v>
          </cell>
          <cell r="G1289">
            <v>0.97352631999999995</v>
          </cell>
          <cell r="M1289">
            <v>0.89791395000000007</v>
          </cell>
          <cell r="N1289">
            <v>0.88961874449786693</v>
          </cell>
          <cell r="T1289">
            <v>0.74875221669871994</v>
          </cell>
          <cell r="U1289">
            <v>0.74031827693262331</v>
          </cell>
          <cell r="AA1289">
            <v>1.1162711626419395</v>
          </cell>
          <cell r="AB1289">
            <v>1.2836391673928575</v>
          </cell>
          <cell r="AH1289">
            <v>0.79469208494162236</v>
          </cell>
          <cell r="AI1289">
            <v>0.80823338824015267</v>
          </cell>
          <cell r="AO1289">
            <v>1.0703312943990371</v>
          </cell>
          <cell r="AP1289">
            <v>1.2157240560853286</v>
          </cell>
          <cell r="AV1289">
            <v>-90.947224796134591</v>
          </cell>
          <cell r="AW1289">
            <v>-134.81824389289585</v>
          </cell>
          <cell r="BC1289">
            <v>0.97845155791323235</v>
          </cell>
          <cell r="BD1289">
            <v>1.0798938334702699</v>
          </cell>
          <cell r="BX1289">
            <v>0</v>
          </cell>
          <cell r="BY1289">
            <v>0</v>
          </cell>
          <cell r="CE1289">
            <v>0</v>
          </cell>
          <cell r="CF1289">
            <v>0</v>
          </cell>
          <cell r="CL1289">
            <v>0</v>
          </cell>
          <cell r="CM1289">
            <v>0</v>
          </cell>
          <cell r="CS1289">
            <v>0</v>
          </cell>
          <cell r="CT1289">
            <v>0</v>
          </cell>
        </row>
        <row r="1290">
          <cell r="A1290">
            <v>36406</v>
          </cell>
          <cell r="F1290">
            <v>0.96397102000000001</v>
          </cell>
          <cell r="G1290">
            <v>0.98931121999999994</v>
          </cell>
          <cell r="M1290">
            <v>0.89791395000000007</v>
          </cell>
          <cell r="N1290">
            <v>0.88961874449786693</v>
          </cell>
          <cell r="T1290">
            <v>0.74898100117640476</v>
          </cell>
          <cell r="U1290">
            <v>0.74054083566098672</v>
          </cell>
          <cell r="AA1290">
            <v>1.1161700022223873</v>
          </cell>
          <cell r="AB1290">
            <v>1.2833246512520695</v>
          </cell>
          <cell r="AH1290">
            <v>0.79487962630715259</v>
          </cell>
          <cell r="AI1290">
            <v>0.80838881260987194</v>
          </cell>
          <cell r="AO1290">
            <v>1.0702713770916394</v>
          </cell>
          <cell r="AP1290">
            <v>1.2154766743031842</v>
          </cell>
          <cell r="AV1290">
            <v>-90.864674759796259</v>
          </cell>
          <cell r="AW1290">
            <v>-134.68402115431419</v>
          </cell>
          <cell r="BC1290">
            <v>0.97847412683014379</v>
          </cell>
          <cell r="BD1290">
            <v>1.0797807204054135</v>
          </cell>
          <cell r="BX1290">
            <v>0</v>
          </cell>
          <cell r="BY1290">
            <v>0</v>
          </cell>
          <cell r="CE1290">
            <v>0</v>
          </cell>
          <cell r="CF1290">
            <v>0</v>
          </cell>
          <cell r="CL1290">
            <v>0</v>
          </cell>
          <cell r="CM1290">
            <v>0</v>
          </cell>
          <cell r="CS1290">
            <v>0</v>
          </cell>
          <cell r="CT1290">
            <v>0</v>
          </cell>
        </row>
        <row r="1291">
          <cell r="A1291">
            <v>36413</v>
          </cell>
          <cell r="F1291">
            <v>0.96078419999999987</v>
          </cell>
          <cell r="G1291">
            <v>0.95061015000000004</v>
          </cell>
          <cell r="M1291">
            <v>0.89791395000000007</v>
          </cell>
          <cell r="N1291">
            <v>0.88961874449786693</v>
          </cell>
          <cell r="T1291">
            <v>0.74920683539303901</v>
          </cell>
          <cell r="U1291">
            <v>0.74063593677618789</v>
          </cell>
          <cell r="AA1291">
            <v>1.1160583732620308</v>
          </cell>
          <cell r="AB1291">
            <v>1.2829812805277325</v>
          </cell>
          <cell r="AH1291">
            <v>0.79506327762666296</v>
          </cell>
          <cell r="AI1291">
            <v>0.80842910474513097</v>
          </cell>
          <cell r="AO1291">
            <v>1.0702019310284068</v>
          </cell>
          <cell r="AP1291">
            <v>1.2151881125587896</v>
          </cell>
          <cell r="AV1291">
            <v>-90.780251862920395</v>
          </cell>
          <cell r="AW1291">
            <v>-134.57452732923423</v>
          </cell>
          <cell r="BC1291">
            <v>0.97848904656115876</v>
          </cell>
          <cell r="BD1291">
            <v>1.0796017766209034</v>
          </cell>
          <cell r="BX1291">
            <v>0</v>
          </cell>
          <cell r="BY1291">
            <v>0</v>
          </cell>
          <cell r="CE1291">
            <v>0</v>
          </cell>
          <cell r="CF1291">
            <v>0</v>
          </cell>
          <cell r="CL1291">
            <v>0</v>
          </cell>
          <cell r="CM1291">
            <v>0</v>
          </cell>
          <cell r="CS1291">
            <v>0</v>
          </cell>
          <cell r="CT1291">
            <v>0</v>
          </cell>
        </row>
        <row r="1292">
          <cell r="A1292">
            <v>36420</v>
          </cell>
          <cell r="F1292">
            <v>0.95163684000000015</v>
          </cell>
          <cell r="G1292">
            <v>0.95443231000000006</v>
          </cell>
          <cell r="M1292">
            <v>0.89791395000000007</v>
          </cell>
          <cell r="N1292">
            <v>0.88961874449786693</v>
          </cell>
          <cell r="T1292">
            <v>0.7494230120994062</v>
          </cell>
          <cell r="U1292">
            <v>0.74074553454074665</v>
          </cell>
          <cell r="AA1292">
            <v>1.1159189813462593</v>
          </cell>
          <cell r="AB1292">
            <v>1.2826398593342769</v>
          </cell>
          <cell r="AH1292">
            <v>0.79523500825526272</v>
          </cell>
          <cell r="AI1292">
            <v>0.8084823251399379</v>
          </cell>
          <cell r="AO1292">
            <v>1.0701069851904028</v>
          </cell>
          <cell r="AP1292">
            <v>1.2149030687350857</v>
          </cell>
          <cell r="AV1292">
            <v>-90.691321314990503</v>
          </cell>
          <cell r="AW1292">
            <v>-134.46188850144506</v>
          </cell>
          <cell r="BC1292">
            <v>0.97848299287868934</v>
          </cell>
          <cell r="BD1292">
            <v>1.0794294875367032</v>
          </cell>
          <cell r="BX1292">
            <v>0</v>
          </cell>
          <cell r="BY1292">
            <v>0</v>
          </cell>
          <cell r="CE1292">
            <v>0</v>
          </cell>
          <cell r="CF1292">
            <v>0</v>
          </cell>
          <cell r="CL1292">
            <v>0</v>
          </cell>
          <cell r="CM1292">
            <v>0</v>
          </cell>
          <cell r="CS1292">
            <v>0</v>
          </cell>
          <cell r="CT1292">
            <v>0</v>
          </cell>
        </row>
        <row r="1293">
          <cell r="A1293">
            <v>36427</v>
          </cell>
          <cell r="F1293">
            <v>0.95830300000000002</v>
          </cell>
          <cell r="G1293">
            <v>0.96021725000000002</v>
          </cell>
          <cell r="M1293">
            <v>0.89791395000000007</v>
          </cell>
          <cell r="N1293">
            <v>0.88961874449786693</v>
          </cell>
          <cell r="T1293">
            <v>0.74964541115762817</v>
          </cell>
          <cell r="U1293">
            <v>0.74087610537348081</v>
          </cell>
          <cell r="AA1293">
            <v>1.1157999371399614</v>
          </cell>
          <cell r="AB1293">
            <v>1.2823017262155043</v>
          </cell>
          <cell r="AH1293">
            <v>0.79541472690541992</v>
          </cell>
          <cell r="AI1293">
            <v>0.80855430797873384</v>
          </cell>
          <cell r="AO1293">
            <v>1.0700306213921698</v>
          </cell>
          <cell r="AP1293">
            <v>1.2146235236102514</v>
          </cell>
          <cell r="AV1293">
            <v>-90.605908821434525</v>
          </cell>
          <cell r="AW1293">
            <v>-134.34481629471145</v>
          </cell>
          <cell r="BC1293">
            <v>0.97849198989658659</v>
          </cell>
          <cell r="BD1293">
            <v>1.0792671183997458</v>
          </cell>
          <cell r="BX1293">
            <v>0</v>
          </cell>
          <cell r="BY1293">
            <v>0</v>
          </cell>
          <cell r="CE1293">
            <v>0</v>
          </cell>
          <cell r="CF1293">
            <v>0</v>
          </cell>
          <cell r="CL1293">
            <v>0</v>
          </cell>
          <cell r="CM1293">
            <v>0</v>
          </cell>
          <cell r="CS1293">
            <v>0</v>
          </cell>
          <cell r="CT1293">
            <v>0</v>
          </cell>
        </row>
        <row r="1294">
          <cell r="A1294">
            <v>36434</v>
          </cell>
          <cell r="F1294">
            <v>0.9677146499999999</v>
          </cell>
          <cell r="G1294">
            <v>0.99561672000000001</v>
          </cell>
          <cell r="M1294">
            <v>0.89791395000000007</v>
          </cell>
          <cell r="N1294">
            <v>0.88961874449786693</v>
          </cell>
          <cell r="T1294">
            <v>0.74987352529847984</v>
          </cell>
          <cell r="U1294">
            <v>0.74111320579751194</v>
          </cell>
          <cell r="AA1294">
            <v>1.1157126357791951</v>
          </cell>
          <cell r="AB1294">
            <v>1.2820003513617169</v>
          </cell>
          <cell r="AH1294">
            <v>0.79560341410856927</v>
          </cell>
          <cell r="AI1294">
            <v>0.80872409899303754</v>
          </cell>
          <cell r="AO1294">
            <v>1.0699827469691059</v>
          </cell>
          <cell r="AP1294">
            <v>1.2143894581661911</v>
          </cell>
          <cell r="AV1294">
            <v>-90.526984539639969</v>
          </cell>
          <cell r="AW1294">
            <v>-134.21022961247161</v>
          </cell>
          <cell r="BC1294">
            <v>0.97852296934892691</v>
          </cell>
          <cell r="BD1294">
            <v>1.0791676717751402</v>
          </cell>
          <cell r="BX1294">
            <v>0</v>
          </cell>
          <cell r="BY1294">
            <v>0</v>
          </cell>
          <cell r="CE1294">
            <v>0</v>
          </cell>
          <cell r="CF1294">
            <v>0</v>
          </cell>
          <cell r="CL1294">
            <v>0</v>
          </cell>
          <cell r="CM1294">
            <v>0</v>
          </cell>
          <cell r="CS1294">
            <v>0</v>
          </cell>
          <cell r="CT1294">
            <v>0</v>
          </cell>
        </row>
        <row r="1295">
          <cell r="A1295">
            <v>36441</v>
          </cell>
          <cell r="F1295">
            <v>0.96298205999999997</v>
          </cell>
          <cell r="G1295">
            <v>0.97828150000000014</v>
          </cell>
          <cell r="M1295">
            <v>0.89791395000000007</v>
          </cell>
          <cell r="N1295">
            <v>0.88961874449786693</v>
          </cell>
          <cell r="T1295">
            <v>0.75009823348125038</v>
          </cell>
          <cell r="U1295">
            <v>0.7413021424471028</v>
          </cell>
          <cell r="AA1295">
            <v>1.1156091684777947</v>
          </cell>
          <cell r="AB1295">
            <v>1.2816777790551797</v>
          </cell>
          <cell r="AH1295">
            <v>0.79578710035581846</v>
          </cell>
          <cell r="AI1295">
            <v>0.80884909702311247</v>
          </cell>
          <cell r="AO1295">
            <v>1.0699203016032268</v>
          </cell>
          <cell r="AP1295">
            <v>1.2141308244791702</v>
          </cell>
          <cell r="AV1295">
            <v>-90.444880048156548</v>
          </cell>
          <cell r="AW1295">
            <v>-134.08241919126809</v>
          </cell>
          <cell r="BC1295">
            <v>0.97854256785409055</v>
          </cell>
          <cell r="BD1295">
            <v>1.0790369153271508</v>
          </cell>
          <cell r="BX1295">
            <v>0</v>
          </cell>
          <cell r="BY1295">
            <v>0</v>
          </cell>
          <cell r="CE1295">
            <v>0</v>
          </cell>
          <cell r="CF1295">
            <v>0</v>
          </cell>
          <cell r="CL1295">
            <v>0</v>
          </cell>
          <cell r="CM1295">
            <v>0</v>
          </cell>
          <cell r="CS1295">
            <v>0</v>
          </cell>
          <cell r="CT1295">
            <v>0</v>
          </cell>
        </row>
        <row r="1296">
          <cell r="A1296">
            <v>36448</v>
          </cell>
          <cell r="F1296">
            <v>0.96324712999999995</v>
          </cell>
          <cell r="G1296">
            <v>1.02187827</v>
          </cell>
          <cell r="M1296">
            <v>0.89791395000000007</v>
          </cell>
          <cell r="N1296">
            <v>0.88961874449786693</v>
          </cell>
          <cell r="T1296">
            <v>0.75032244552086791</v>
          </cell>
          <cell r="U1296">
            <v>0.74159276746491298</v>
          </cell>
          <cell r="AA1296">
            <v>1.1155067737889608</v>
          </cell>
          <cell r="AB1296">
            <v>1.2814287905473851</v>
          </cell>
          <cell r="AH1296">
            <v>0.79597048655437952</v>
          </cell>
          <cell r="AI1296">
            <v>0.809072270350222</v>
          </cell>
          <cell r="AO1296">
            <v>1.0698587327554492</v>
          </cell>
          <cell r="AP1296">
            <v>1.2139492876620761</v>
          </cell>
          <cell r="AV1296">
            <v>-90.363167457368263</v>
          </cell>
          <cell r="AW1296">
            <v>-133.94749499161188</v>
          </cell>
          <cell r="BC1296">
            <v>0.97856265068842585</v>
          </cell>
          <cell r="BD1296">
            <v>1.0789902818914581</v>
          </cell>
          <cell r="BX1296">
            <v>0</v>
          </cell>
          <cell r="BY1296">
            <v>0</v>
          </cell>
          <cell r="CE1296">
            <v>0</v>
          </cell>
          <cell r="CF1296">
            <v>0</v>
          </cell>
          <cell r="CL1296">
            <v>0</v>
          </cell>
          <cell r="CM1296">
            <v>0</v>
          </cell>
          <cell r="CS1296">
            <v>0</v>
          </cell>
          <cell r="CT1296">
            <v>0</v>
          </cell>
        </row>
        <row r="1297">
          <cell r="A1297">
            <v>36455</v>
          </cell>
          <cell r="F1297">
            <v>0.95883260000000003</v>
          </cell>
          <cell r="G1297">
            <v>0.98778964000000002</v>
          </cell>
          <cell r="M1297">
            <v>0.89791395000000007</v>
          </cell>
          <cell r="N1297">
            <v>0.88961874449786693</v>
          </cell>
          <cell r="T1297">
            <v>0.75054260147785978</v>
          </cell>
          <cell r="U1297">
            <v>0.74180757279751652</v>
          </cell>
          <cell r="AA1297">
            <v>1.1153902897933492</v>
          </cell>
          <cell r="AB1297">
            <v>1.281119100658757</v>
          </cell>
          <cell r="AH1297">
            <v>0.79614856251729593</v>
          </cell>
          <cell r="AI1297">
            <v>0.8092215137801716</v>
          </cell>
          <cell r="AO1297">
            <v>1.069784328753913</v>
          </cell>
          <cell r="AP1297">
            <v>1.2137051596761019</v>
          </cell>
          <cell r="AV1297">
            <v>-90.278955633236748</v>
          </cell>
          <cell r="AW1297">
            <v>-133.81641862858197</v>
          </cell>
          <cell r="BC1297">
            <v>0.97857240667504064</v>
          </cell>
          <cell r="BD1297">
            <v>1.0788772777107918</v>
          </cell>
          <cell r="BX1297">
            <v>0</v>
          </cell>
          <cell r="BY1297">
            <v>0</v>
          </cell>
          <cell r="CE1297">
            <v>0</v>
          </cell>
          <cell r="CF1297">
            <v>0</v>
          </cell>
          <cell r="CL1297">
            <v>0</v>
          </cell>
          <cell r="CM1297">
            <v>0</v>
          </cell>
          <cell r="CS1297">
            <v>0</v>
          </cell>
          <cell r="CT1297">
            <v>0</v>
          </cell>
        </row>
        <row r="1298">
          <cell r="A1298">
            <v>36462</v>
          </cell>
          <cell r="F1298">
            <v>0.93977729999999993</v>
          </cell>
          <cell r="G1298">
            <v>0.96698524999999991</v>
          </cell>
          <cell r="M1298">
            <v>0.89791395000000007</v>
          </cell>
          <cell r="N1298">
            <v>0.88961874449786693</v>
          </cell>
          <cell r="T1298">
            <v>0.7507376950194018</v>
          </cell>
          <cell r="U1298">
            <v>0.74195927018093377</v>
          </cell>
          <cell r="AA1298">
            <v>1.115222385291186</v>
          </cell>
          <cell r="AB1298">
            <v>1.2807898460428919</v>
          </cell>
          <cell r="AH1298">
            <v>0.79629828130337488</v>
          </cell>
          <cell r="AI1298">
            <v>0.80931309216367864</v>
          </cell>
          <cell r="AO1298">
            <v>1.0696617990072128</v>
          </cell>
          <cell r="AP1298">
            <v>1.2134360240601474</v>
          </cell>
          <cell r="AV1298">
            <v>-90.188192527790719</v>
          </cell>
          <cell r="AW1298">
            <v>-133.69626940737766</v>
          </cell>
          <cell r="BC1298">
            <v>0.97854062643926687</v>
          </cell>
          <cell r="BD1298">
            <v>1.0787283800946577</v>
          </cell>
          <cell r="BX1298">
            <v>0</v>
          </cell>
          <cell r="BY1298">
            <v>0</v>
          </cell>
          <cell r="CE1298">
            <v>0</v>
          </cell>
          <cell r="CF1298">
            <v>0</v>
          </cell>
          <cell r="CL1298">
            <v>0</v>
          </cell>
          <cell r="CM1298">
            <v>0</v>
          </cell>
          <cell r="CS1298">
            <v>0</v>
          </cell>
          <cell r="CT1298">
            <v>0</v>
          </cell>
        </row>
        <row r="1299">
          <cell r="A1299">
            <v>36469</v>
          </cell>
          <cell r="F1299">
            <v>0.93821776000000001</v>
          </cell>
          <cell r="G1299">
            <v>0.94775846000000008</v>
          </cell>
          <cell r="M1299">
            <v>0.89791395000000007</v>
          </cell>
          <cell r="N1299">
            <v>0.88961874449786693</v>
          </cell>
          <cell r="T1299">
            <v>0.75092949782432539</v>
          </cell>
          <cell r="U1299">
            <v>0.74204165716283033</v>
          </cell>
          <cell r="AA1299">
            <v>1.1150514498960022</v>
          </cell>
          <cell r="AB1299">
            <v>1.2804540084709082</v>
          </cell>
          <cell r="AH1299">
            <v>0.79644474183328506</v>
          </cell>
          <cell r="AI1299">
            <v>0.80934320107633995</v>
          </cell>
          <cell r="AO1299">
            <v>1.0695362058870426</v>
          </cell>
          <cell r="AP1299">
            <v>1.2131524645573986</v>
          </cell>
          <cell r="AV1299">
            <v>-90.097497544059024</v>
          </cell>
          <cell r="AW1299">
            <v>-133.59183999420262</v>
          </cell>
          <cell r="BC1299">
            <v>0.97850571786912355</v>
          </cell>
          <cell r="BD1299">
            <v>1.0785493767303789</v>
          </cell>
          <cell r="BX1299">
            <v>0</v>
          </cell>
          <cell r="BY1299">
            <v>0</v>
          </cell>
          <cell r="CE1299">
            <v>0</v>
          </cell>
          <cell r="CF1299">
            <v>0</v>
          </cell>
          <cell r="CL1299">
            <v>0</v>
          </cell>
          <cell r="CM1299">
            <v>0</v>
          </cell>
          <cell r="CS1299">
            <v>0</v>
          </cell>
          <cell r="CT1299">
            <v>0</v>
          </cell>
        </row>
        <row r="1300">
          <cell r="A1300">
            <v>36476</v>
          </cell>
          <cell r="F1300">
            <v>0.94413842999999997</v>
          </cell>
          <cell r="G1300">
            <v>0.94018805999999999</v>
          </cell>
          <cell r="M1300">
            <v>0.90143556000000002</v>
          </cell>
          <cell r="N1300">
            <v>0.88739690545975047</v>
          </cell>
          <cell r="T1300">
            <v>0.75407044076817931</v>
          </cell>
          <cell r="U1300">
            <v>0.74025013391942307</v>
          </cell>
          <cell r="AA1300">
            <v>1.1192586429869846</v>
          </cell>
          <cell r="AB1300">
            <v>1.2769218102638971</v>
          </cell>
          <cell r="AH1300">
            <v>0.79971896604552994</v>
          </cell>
          <cell r="AI1300">
            <v>0.80733409346248231</v>
          </cell>
          <cell r="AO1300">
            <v>1.073610117709634</v>
          </cell>
          <cell r="AP1300">
            <v>1.2098378507208378</v>
          </cell>
          <cell r="AV1300">
            <v>-90.360386012823767</v>
          </cell>
          <cell r="AW1300">
            <v>-133.15933311402688</v>
          </cell>
          <cell r="BC1300">
            <v>0.98231306715493261</v>
          </cell>
          <cell r="BD1300">
            <v>1.0756699316347194</v>
          </cell>
          <cell r="BX1300">
            <v>0</v>
          </cell>
          <cell r="BY1300">
            <v>0</v>
          </cell>
          <cell r="CE1300">
            <v>0</v>
          </cell>
          <cell r="CF1300">
            <v>0</v>
          </cell>
          <cell r="CL1300">
            <v>0</v>
          </cell>
          <cell r="CM1300">
            <v>0</v>
          </cell>
          <cell r="CS1300">
            <v>0</v>
          </cell>
          <cell r="CT1300">
            <v>0</v>
          </cell>
        </row>
        <row r="1301">
          <cell r="A1301">
            <v>36483</v>
          </cell>
          <cell r="F1301">
            <v>0.93440970000000001</v>
          </cell>
          <cell r="G1301">
            <v>0.94011266999999998</v>
          </cell>
          <cell r="M1301">
            <v>0.90143556000000002</v>
          </cell>
          <cell r="N1301">
            <v>0.88739690545975047</v>
          </cell>
          <cell r="T1301">
            <v>0.75424745164175733</v>
          </cell>
          <cell r="U1301">
            <v>0.74031174555454249</v>
          </cell>
          <cell r="AA1301">
            <v>1.1190726843281782</v>
          </cell>
          <cell r="AB1301">
            <v>1.2765884791760331</v>
          </cell>
          <cell r="AH1301">
            <v>0.79985060572755995</v>
          </cell>
          <cell r="AI1301">
            <v>0.80734633725722871</v>
          </cell>
          <cell r="AO1301">
            <v>1.0734695302423756</v>
          </cell>
          <cell r="AP1301">
            <v>1.2095538874733467</v>
          </cell>
          <cell r="AV1301">
            <v>-90.269648103620284</v>
          </cell>
          <cell r="AW1301">
            <v>-133.06073329300733</v>
          </cell>
          <cell r="BC1301">
            <v>0.98226322207077044</v>
          </cell>
          <cell r="BD1301">
            <v>1.075484704067974</v>
          </cell>
          <cell r="BX1301">
            <v>0</v>
          </cell>
          <cell r="BY1301">
            <v>0</v>
          </cell>
          <cell r="CE1301">
            <v>0</v>
          </cell>
          <cell r="CF1301">
            <v>0</v>
          </cell>
          <cell r="CL1301">
            <v>0</v>
          </cell>
          <cell r="CM1301">
            <v>0</v>
          </cell>
          <cell r="CS1301">
            <v>0</v>
          </cell>
          <cell r="CT1301">
            <v>0</v>
          </cell>
        </row>
        <row r="1302">
          <cell r="A1302">
            <v>36490</v>
          </cell>
          <cell r="F1302">
            <v>0.93218000000000001</v>
          </cell>
          <cell r="G1302">
            <v>0.93085879999999999</v>
          </cell>
          <cell r="M1302">
            <v>0.90143556000000002</v>
          </cell>
          <cell r="N1302">
            <v>0.88739690545975047</v>
          </cell>
          <cell r="T1302">
            <v>0.75441919877262698</v>
          </cell>
          <cell r="U1302">
            <v>0.74033524688272567</v>
          </cell>
          <cell r="AA1302">
            <v>1.1188831943538038</v>
          </cell>
          <cell r="AB1302">
            <v>1.2762576855216505</v>
          </cell>
          <cell r="AH1302">
            <v>0.79997719822027402</v>
          </cell>
          <cell r="AI1302">
            <v>0.80732555171259124</v>
          </cell>
          <cell r="AO1302">
            <v>1.0733251949061566</v>
          </cell>
          <cell r="AP1302">
            <v>1.2092673806917849</v>
          </cell>
          <cell r="AV1302">
            <v>-90.17934769873095</v>
          </cell>
          <cell r="AW1302">
            <v>-132.97231319352906</v>
          </cell>
          <cell r="BC1302">
            <v>0.98220919601086232</v>
          </cell>
          <cell r="BD1302">
            <v>1.0752867710320537</v>
          </cell>
          <cell r="BX1302">
            <v>0</v>
          </cell>
          <cell r="BY1302">
            <v>0</v>
          </cell>
          <cell r="CE1302">
            <v>0</v>
          </cell>
          <cell r="CF1302">
            <v>0</v>
          </cell>
          <cell r="CL1302">
            <v>0</v>
          </cell>
          <cell r="CM1302">
            <v>0</v>
          </cell>
          <cell r="CS1302">
            <v>0</v>
          </cell>
          <cell r="CT1302">
            <v>0</v>
          </cell>
        </row>
        <row r="1303">
          <cell r="A1303">
            <v>36497</v>
          </cell>
          <cell r="F1303">
            <v>0.93546633999999995</v>
          </cell>
          <cell r="G1303">
            <v>0.93013942000000005</v>
          </cell>
          <cell r="M1303">
            <v>0.90143556000000002</v>
          </cell>
          <cell r="N1303">
            <v>0.88739690545975047</v>
          </cell>
          <cell r="T1303">
            <v>0.75459734380852228</v>
          </cell>
          <cell r="U1303">
            <v>0.74035604782483144</v>
          </cell>
          <cell r="AA1303">
            <v>1.1187003660903858</v>
          </cell>
          <cell r="AB1303">
            <v>1.2759279634483109</v>
          </cell>
          <cell r="AH1303">
            <v>0.80011022159375522</v>
          </cell>
          <cell r="AI1303">
            <v>0.80730253727776635</v>
          </cell>
          <cell r="AO1303">
            <v>1.0731874883051529</v>
          </cell>
          <cell r="AP1303">
            <v>1.2089814739953761</v>
          </cell>
          <cell r="AV1303">
            <v>-90.089106715516436</v>
          </cell>
          <cell r="AW1303">
            <v>-132.8848369002333</v>
          </cell>
          <cell r="BC1303">
            <v>0.98216173273468688</v>
          </cell>
          <cell r="BD1303">
            <v>1.0750884950895061</v>
          </cell>
          <cell r="BX1303">
            <v>0</v>
          </cell>
          <cell r="BY1303">
            <v>0</v>
          </cell>
          <cell r="CE1303">
            <v>0</v>
          </cell>
          <cell r="CF1303">
            <v>0</v>
          </cell>
          <cell r="CL1303">
            <v>0</v>
          </cell>
          <cell r="CM1303">
            <v>0</v>
          </cell>
          <cell r="CS1303">
            <v>0</v>
          </cell>
          <cell r="CT1303">
            <v>0</v>
          </cell>
        </row>
        <row r="1304">
          <cell r="A1304">
            <v>36504</v>
          </cell>
          <cell r="F1304">
            <v>0.9380426999999999</v>
          </cell>
          <cell r="G1304">
            <v>0.93508869999999988</v>
          </cell>
          <cell r="M1304">
            <v>0.90143556000000002</v>
          </cell>
          <cell r="N1304">
            <v>0.88739690545975047</v>
          </cell>
          <cell r="T1304">
            <v>0.75478003263595317</v>
          </cell>
          <cell r="U1304">
            <v>0.74039801718199993</v>
          </cell>
          <cell r="AA1304">
            <v>1.1185231756655212</v>
          </cell>
          <cell r="AB1304">
            <v>1.2755978153706824</v>
          </cell>
          <cell r="AH1304">
            <v>0.80024792551464918</v>
          </cell>
          <cell r="AI1304">
            <v>0.80729799195558527</v>
          </cell>
          <cell r="AO1304">
            <v>1.0730552827868252</v>
          </cell>
          <cell r="AP1304">
            <v>1.2086978405970972</v>
          </cell>
          <cell r="AV1304">
            <v>-89.999134153241286</v>
          </cell>
          <cell r="AW1304">
            <v>-132.79195163089426</v>
          </cell>
          <cell r="BC1304">
            <v>0.98211949702943324</v>
          </cell>
          <cell r="BD1304">
            <v>1.0748978910499265</v>
          </cell>
          <cell r="BX1304">
            <v>0</v>
          </cell>
          <cell r="BY1304">
            <v>0</v>
          </cell>
          <cell r="CE1304">
            <v>0</v>
          </cell>
          <cell r="CF1304">
            <v>0</v>
          </cell>
          <cell r="CL1304">
            <v>0</v>
          </cell>
          <cell r="CM1304">
            <v>0</v>
          </cell>
          <cell r="CS1304">
            <v>0</v>
          </cell>
          <cell r="CT1304">
            <v>0</v>
          </cell>
        </row>
        <row r="1305">
          <cell r="A1305">
            <v>36511</v>
          </cell>
          <cell r="F1305">
            <v>0.95005840000000008</v>
          </cell>
          <cell r="G1305">
            <v>0.93054880000000006</v>
          </cell>
          <cell r="M1305">
            <v>0.90143556000000002</v>
          </cell>
          <cell r="N1305">
            <v>0.88739690545975047</v>
          </cell>
          <cell r="T1305">
            <v>0.75498197830638003</v>
          </cell>
          <cell r="U1305">
            <v>0.740421271499765</v>
          </cell>
          <cell r="AA1305">
            <v>1.1183740126559181</v>
          </cell>
          <cell r="AB1305">
            <v>1.2752696432723019</v>
          </cell>
          <cell r="AH1305">
            <v>0.80040598260007234</v>
          </cell>
          <cell r="AI1305">
            <v>0.80727731797133218</v>
          </cell>
          <cell r="AO1305">
            <v>1.0729500083622259</v>
          </cell>
          <cell r="AP1305">
            <v>1.208413596800735</v>
          </cell>
          <cell r="AV1305">
            <v>-89.911330591903379</v>
          </cell>
          <cell r="AW1305">
            <v>-132.70424748574817</v>
          </cell>
          <cell r="BC1305">
            <v>0.98210199977484136</v>
          </cell>
          <cell r="BD1305">
            <v>1.0747015038576007</v>
          </cell>
          <cell r="BX1305">
            <v>0</v>
          </cell>
          <cell r="BY1305">
            <v>0</v>
          </cell>
          <cell r="CE1305">
            <v>0</v>
          </cell>
          <cell r="CF1305">
            <v>0</v>
          </cell>
          <cell r="CL1305">
            <v>0</v>
          </cell>
          <cell r="CM1305">
            <v>0</v>
          </cell>
          <cell r="CS1305">
            <v>0</v>
          </cell>
          <cell r="CT1305">
            <v>0</v>
          </cell>
        </row>
        <row r="1306">
          <cell r="A1306">
            <v>36518</v>
          </cell>
          <cell r="F1306">
            <v>0.94384975999999998</v>
          </cell>
          <cell r="G1306">
            <v>0.92565648000000011</v>
          </cell>
          <cell r="M1306">
            <v>0.90143556000000002</v>
          </cell>
          <cell r="N1306">
            <v>0.88739690545975047</v>
          </cell>
          <cell r="T1306">
            <v>0.75517387759044508</v>
          </cell>
          <cell r="U1306">
            <v>0.74042381123986822</v>
          </cell>
          <cell r="AA1306">
            <v>1.1182102931931452</v>
          </cell>
          <cell r="AB1306">
            <v>1.2749441605955147</v>
          </cell>
          <cell r="AH1306">
            <v>0.80055342954078257</v>
          </cell>
          <cell r="AI1306">
            <v>0.80723885490932401</v>
          </cell>
          <cell r="AO1306">
            <v>1.0728307412428078</v>
          </cell>
          <cell r="AP1306">
            <v>1.2081291169260591</v>
          </cell>
          <cell r="AV1306">
            <v>-89.82241181528326</v>
          </cell>
          <cell r="AW1306">
            <v>-132.62240335299396</v>
          </cell>
          <cell r="BC1306">
            <v>0.98207163734213265</v>
          </cell>
          <cell r="BD1306">
            <v>1.0744990295871473</v>
          </cell>
          <cell r="BX1306">
            <v>0</v>
          </cell>
          <cell r="BY1306">
            <v>0</v>
          </cell>
          <cell r="CE1306">
            <v>0</v>
          </cell>
          <cell r="CF1306">
            <v>0</v>
          </cell>
          <cell r="CL1306">
            <v>0</v>
          </cell>
          <cell r="CM1306">
            <v>0</v>
          </cell>
          <cell r="CS1306">
            <v>0</v>
          </cell>
          <cell r="CT1306">
            <v>0</v>
          </cell>
        </row>
        <row r="1307">
          <cell r="A1307">
            <v>36525</v>
          </cell>
          <cell r="F1307">
            <v>0.9496538699999999</v>
          </cell>
          <cell r="G1307">
            <v>0.90916306999999996</v>
          </cell>
          <cell r="M1307">
            <v>0.90143556000000002</v>
          </cell>
          <cell r="N1307">
            <v>0.88739690545975047</v>
          </cell>
          <cell r="T1307">
            <v>0.75537405594871987</v>
          </cell>
          <cell r="U1307">
            <v>0.7403507707660647</v>
          </cell>
          <cell r="AA1307">
            <v>1.1180609453627459</v>
          </cell>
          <cell r="AB1307">
            <v>1.2746308445363077</v>
          </cell>
          <cell r="AH1307">
            <v>0.80070991712547313</v>
          </cell>
          <cell r="AI1307">
            <v>0.80713577998734509</v>
          </cell>
          <cell r="AO1307">
            <v>1.0727250841859926</v>
          </cell>
          <cell r="AP1307">
            <v>1.2078458353150272</v>
          </cell>
          <cell r="AV1307">
            <v>-89.73500485285075</v>
          </cell>
          <cell r="AW1307">
            <v>-132.5625276349096</v>
          </cell>
          <cell r="BC1307">
            <v>0.98205336183248604</v>
          </cell>
          <cell r="BD1307">
            <v>1.0742758168724666</v>
          </cell>
          <cell r="BX1307">
            <v>0</v>
          </cell>
          <cell r="BY1307">
            <v>0</v>
          </cell>
          <cell r="CE1307">
            <v>0</v>
          </cell>
          <cell r="CF1307">
            <v>0</v>
          </cell>
          <cell r="CL1307">
            <v>0</v>
          </cell>
          <cell r="CM1307">
            <v>0</v>
          </cell>
          <cell r="CS1307">
            <v>0</v>
          </cell>
          <cell r="CT1307">
            <v>0</v>
          </cell>
        </row>
        <row r="1308">
          <cell r="A1308">
            <v>36532</v>
          </cell>
          <cell r="F1308">
            <v>0.95340342</v>
          </cell>
          <cell r="G1308">
            <v>0.93040177999999996</v>
          </cell>
          <cell r="M1308">
            <v>0.90143556000000002</v>
          </cell>
          <cell r="N1308">
            <v>0.88739690545975047</v>
          </cell>
          <cell r="T1308">
            <v>0.75557856946494573</v>
          </cell>
          <cell r="U1308">
            <v>0.74037480352383755</v>
          </cell>
          <cell r="AA1308">
            <v>1.1179217387715465</v>
          </cell>
          <cell r="AB1308">
            <v>1.2743050934707025</v>
          </cell>
          <cell r="AH1308">
            <v>0.80087146562827083</v>
          </cell>
          <cell r="AI1308">
            <v>0.80711608976719573</v>
          </cell>
          <cell r="AO1308">
            <v>1.0726288426082213</v>
          </cell>
          <cell r="AP1308">
            <v>1.2075638072273442</v>
          </cell>
          <cell r="AV1308">
            <v>-89.649042172531921</v>
          </cell>
          <cell r="AW1308">
            <v>-132.47523253821899</v>
          </cell>
          <cell r="BC1308">
            <v>0.98204305028157124</v>
          </cell>
          <cell r="BD1308">
            <v>1.0740812347406281</v>
          </cell>
          <cell r="BX1308">
            <v>0</v>
          </cell>
          <cell r="BY1308">
            <v>0</v>
          </cell>
          <cell r="CE1308">
            <v>0</v>
          </cell>
          <cell r="CF1308">
            <v>0</v>
          </cell>
          <cell r="CL1308">
            <v>0</v>
          </cell>
          <cell r="CM1308">
            <v>0</v>
          </cell>
          <cell r="CS1308">
            <v>0</v>
          </cell>
          <cell r="CT1308">
            <v>0</v>
          </cell>
        </row>
        <row r="1309">
          <cell r="A1309">
            <v>36539</v>
          </cell>
          <cell r="F1309">
            <v>0.96519842999999994</v>
          </cell>
          <cell r="G1309">
            <v>0.90937727999999995</v>
          </cell>
          <cell r="M1309">
            <v>0.90143556000000002</v>
          </cell>
          <cell r="N1309">
            <v>0.88739690545975047</v>
          </cell>
          <cell r="T1309">
            <v>0.75579402521510841</v>
          </cell>
          <cell r="U1309">
            <v>0.74030429660942376</v>
          </cell>
          <cell r="AA1309">
            <v>1.1178174090990469</v>
          </cell>
          <cell r="AB1309">
            <v>1.273992933711299</v>
          </cell>
          <cell r="AH1309">
            <v>0.80104694820060074</v>
          </cell>
          <cell r="AI1309">
            <v>0.80701537624715813</v>
          </cell>
          <cell r="AO1309">
            <v>1.0725644861135544</v>
          </cell>
          <cell r="AP1309">
            <v>1.2072818540735646</v>
          </cell>
          <cell r="AV1309">
            <v>-89.569040253827524</v>
          </cell>
          <cell r="AW1309">
            <v>-132.41501066030841</v>
          </cell>
          <cell r="BC1309">
            <v>0.98205864014256994</v>
          </cell>
          <cell r="BD1309">
            <v>1.0738596947980956</v>
          </cell>
          <cell r="BX1309">
            <v>0</v>
          </cell>
          <cell r="BY1309">
            <v>0</v>
          </cell>
          <cell r="CE1309">
            <v>0</v>
          </cell>
          <cell r="CF1309">
            <v>0</v>
          </cell>
          <cell r="CL1309">
            <v>0</v>
          </cell>
          <cell r="CM1309">
            <v>0</v>
          </cell>
          <cell r="CS1309">
            <v>0</v>
          </cell>
          <cell r="CT1309">
            <v>0</v>
          </cell>
        </row>
        <row r="1310">
          <cell r="A1310">
            <v>36546</v>
          </cell>
          <cell r="F1310">
            <v>0.95557035000000001</v>
          </cell>
          <cell r="G1310">
            <v>0.90309974999999998</v>
          </cell>
          <cell r="M1310">
            <v>0.90143556000000002</v>
          </cell>
          <cell r="N1310">
            <v>0.88739690545975047</v>
          </cell>
          <cell r="T1310">
            <v>0.75599986802977448</v>
          </cell>
          <cell r="U1310">
            <v>0.74020391021553877</v>
          </cell>
          <cell r="AA1310">
            <v>1.117684722747706</v>
          </cell>
          <cell r="AB1310">
            <v>1.2736876715080674</v>
          </cell>
          <cell r="AH1310">
            <v>0.80121047486951591</v>
          </cell>
          <cell r="AI1310">
            <v>0.80688938037710489</v>
          </cell>
          <cell r="AO1310">
            <v>1.0724741159079645</v>
          </cell>
          <cell r="AP1310">
            <v>1.2070022013465014</v>
          </cell>
          <cell r="AV1310">
            <v>-89.484371384094118</v>
          </cell>
          <cell r="AW1310">
            <v>-132.36399453227037</v>
          </cell>
          <cell r="BC1310">
            <v>0.98205290222848174</v>
          </cell>
          <cell r="BD1310">
            <v>1.0736312610233691</v>
          </cell>
          <cell r="BX1310">
            <v>0</v>
          </cell>
          <cell r="BY1310">
            <v>0</v>
          </cell>
          <cell r="CE1310">
            <v>0</v>
          </cell>
          <cell r="CF1310">
            <v>0</v>
          </cell>
          <cell r="CL1310">
            <v>0</v>
          </cell>
          <cell r="CM1310">
            <v>0</v>
          </cell>
          <cell r="CS1310">
            <v>0</v>
          </cell>
          <cell r="CT1310">
            <v>0</v>
          </cell>
        </row>
        <row r="1311">
          <cell r="A1311">
            <v>36553</v>
          </cell>
          <cell r="F1311">
            <v>0.91846400000000006</v>
          </cell>
          <cell r="G1311">
            <v>0.87608448000000005</v>
          </cell>
          <cell r="M1311">
            <v>0.90143556000000002</v>
          </cell>
          <cell r="N1311">
            <v>0.88739690545975047</v>
          </cell>
          <cell r="T1311">
            <v>0.7561331839347657</v>
          </cell>
          <cell r="U1311">
            <v>0.73995949544268291</v>
          </cell>
          <cell r="AA1311">
            <v>1.1174798959657157</v>
          </cell>
          <cell r="AB1311">
            <v>1.2734228983009162</v>
          </cell>
          <cell r="AH1311">
            <v>0.80130152293863444</v>
          </cell>
          <cell r="AI1311">
            <v>0.80664242079996207</v>
          </cell>
          <cell r="AO1311">
            <v>1.0723115569618471</v>
          </cell>
          <cell r="AP1311">
            <v>1.206739972943637</v>
          </cell>
          <cell r="AV1311">
            <v>-89.399871467787293</v>
          </cell>
          <cell r="AW1311">
            <v>-132.35915951768655</v>
          </cell>
          <cell r="BC1311">
            <v>0.9819748789541094</v>
          </cell>
          <cell r="BD1311">
            <v>1.0733741222290789</v>
          </cell>
          <cell r="BX1311">
            <v>0</v>
          </cell>
          <cell r="BY1311">
            <v>0</v>
          </cell>
          <cell r="CE1311">
            <v>0</v>
          </cell>
          <cell r="CF1311">
            <v>0</v>
          </cell>
          <cell r="CL1311">
            <v>0</v>
          </cell>
          <cell r="CM1311">
            <v>0</v>
          </cell>
          <cell r="CS1311">
            <v>0</v>
          </cell>
          <cell r="CT1311">
            <v>0</v>
          </cell>
        </row>
        <row r="1312">
          <cell r="A1312">
            <v>36560</v>
          </cell>
          <cell r="F1312">
            <v>0.91923040000000011</v>
          </cell>
          <cell r="G1312">
            <v>0.88133736000000007</v>
          </cell>
          <cell r="M1312">
            <v>0.90143556000000002</v>
          </cell>
          <cell r="N1312">
            <v>0.88739690545975047</v>
          </cell>
          <cell r="T1312">
            <v>0.75626824690319727</v>
          </cell>
          <cell r="U1312">
            <v>0.73974677552250334</v>
          </cell>
          <cell r="AA1312">
            <v>1.1172765761431085</v>
          </cell>
          <cell r="AB1312">
            <v>1.2731488072041179</v>
          </cell>
          <cell r="AH1312">
            <v>0.80139428805818613</v>
          </cell>
          <cell r="AI1312">
            <v>0.80642202948270514</v>
          </cell>
          <cell r="AO1312">
            <v>1.0721505349881197</v>
          </cell>
          <cell r="AP1312">
            <v>1.2064735532439161</v>
          </cell>
          <cell r="AV1312">
            <v>-89.315309898454643</v>
          </cell>
          <cell r="AW1312">
            <v>-132.34406012904034</v>
          </cell>
          <cell r="BC1312">
            <v>0.98189845267814191</v>
          </cell>
          <cell r="BD1312">
            <v>1.0731230453235125</v>
          </cell>
          <cell r="BX1312">
            <v>0</v>
          </cell>
          <cell r="BY1312">
            <v>0</v>
          </cell>
          <cell r="CE1312">
            <v>0</v>
          </cell>
          <cell r="CF1312">
            <v>0</v>
          </cell>
          <cell r="CL1312">
            <v>0</v>
          </cell>
          <cell r="CM1312">
            <v>0</v>
          </cell>
          <cell r="CS1312">
            <v>0</v>
          </cell>
          <cell r="CT1312">
            <v>0</v>
          </cell>
        </row>
        <row r="1313">
          <cell r="A1313">
            <v>36567</v>
          </cell>
          <cell r="F1313">
            <v>0.91441414999999993</v>
          </cell>
          <cell r="G1313">
            <v>0.89236958999999993</v>
          </cell>
          <cell r="M1313">
            <v>0.90143556000000002</v>
          </cell>
          <cell r="N1313">
            <v>0.88739690545975047</v>
          </cell>
          <cell r="T1313">
            <v>0.75638950455168641</v>
          </cell>
          <cell r="U1313">
            <v>0.73959550566737176</v>
          </cell>
          <cell r="AA1313">
            <v>1.1170686585662351</v>
          </cell>
          <cell r="AB1313">
            <v>1.272857913488074</v>
          </cell>
          <cell r="AH1313">
            <v>0.80147439880350502</v>
          </cell>
          <cell r="AI1313">
            <v>0.80625330664495953</v>
          </cell>
          <cell r="AO1313">
            <v>1.0719837643144166</v>
          </cell>
          <cell r="AP1313">
            <v>1.2062001125104862</v>
          </cell>
          <cell r="AV1313">
            <v>-89.233059422078199</v>
          </cell>
          <cell r="AW1313">
            <v>-132.30937524559786</v>
          </cell>
          <cell r="BC1313">
            <v>0.98181397581077923</v>
          </cell>
          <cell r="BD1313">
            <v>1.0728845105553106</v>
          </cell>
          <cell r="BX1313">
            <v>0</v>
          </cell>
          <cell r="BY1313">
            <v>0</v>
          </cell>
          <cell r="CE1313">
            <v>0</v>
          </cell>
          <cell r="CF1313">
            <v>0</v>
          </cell>
          <cell r="CL1313">
            <v>0</v>
          </cell>
          <cell r="CM1313">
            <v>0</v>
          </cell>
          <cell r="CS1313">
            <v>0</v>
          </cell>
          <cell r="CT1313">
            <v>0</v>
          </cell>
        </row>
        <row r="1314">
          <cell r="A1314">
            <v>36574</v>
          </cell>
          <cell r="F1314">
            <v>0.91305137000000003</v>
          </cell>
          <cell r="G1314">
            <v>0.89128786999999998</v>
          </cell>
          <cell r="M1314">
            <v>0.90322415999999994</v>
          </cell>
          <cell r="N1314">
            <v>0.87588433271515898</v>
          </cell>
          <cell r="T1314">
            <v>0.75800212110175513</v>
          </cell>
          <cell r="U1314">
            <v>0.72990579844652892</v>
          </cell>
          <cell r="AA1314">
            <v>1.1190745119857566</v>
          </cell>
          <cell r="AB1314">
            <v>1.2560450794453779</v>
          </cell>
          <cell r="AH1314">
            <v>0.80313616996225523</v>
          </cell>
          <cell r="AI1314">
            <v>0.79567320857138502</v>
          </cell>
          <cell r="AO1314">
            <v>1.0739404631252563</v>
          </cell>
          <cell r="AP1314">
            <v>1.1902776693205217</v>
          </cell>
          <cell r="AV1314">
            <v>-89.32955940445656</v>
          </cell>
          <cell r="AW1314">
            <v>-130.54184481076624</v>
          </cell>
          <cell r="BC1314">
            <v>0.98367236540425607</v>
          </cell>
          <cell r="BD1314">
            <v>1.0587428490708095</v>
          </cell>
          <cell r="BX1314">
            <v>0</v>
          </cell>
          <cell r="BY1314">
            <v>0</v>
          </cell>
          <cell r="CE1314">
            <v>0</v>
          </cell>
          <cell r="CF1314">
            <v>0</v>
          </cell>
          <cell r="CL1314">
            <v>0</v>
          </cell>
          <cell r="CM1314">
            <v>0</v>
          </cell>
          <cell r="CS1314">
            <v>0</v>
          </cell>
          <cell r="CT1314">
            <v>0</v>
          </cell>
        </row>
        <row r="1315">
          <cell r="A1315">
            <v>36581</v>
          </cell>
          <cell r="F1315">
            <v>0.89035724999999999</v>
          </cell>
          <cell r="G1315">
            <v>0.8777640000000001</v>
          </cell>
          <cell r="M1315">
            <v>0.90322415999999994</v>
          </cell>
          <cell r="N1315">
            <v>0.87588433271515898</v>
          </cell>
          <cell r="T1315">
            <v>0.75803410401836857</v>
          </cell>
          <cell r="U1315">
            <v>0.72974299443336865</v>
          </cell>
          <cell r="AA1315">
            <v>1.1188565017851904</v>
          </cell>
          <cell r="AB1315">
            <v>1.2557630516479359</v>
          </cell>
          <cell r="AH1315">
            <v>0.80313690373922131</v>
          </cell>
          <cell r="AI1315">
            <v>0.79549550158518956</v>
          </cell>
          <cell r="AO1315">
            <v>1.0737537020643375</v>
          </cell>
          <cell r="AP1315">
            <v>1.1900105444961151</v>
          </cell>
          <cell r="AV1315">
            <v>-89.267154138803647</v>
          </cell>
          <cell r="AW1315">
            <v>-130.51226128060114</v>
          </cell>
          <cell r="BC1315">
            <v>0.98354810262263215</v>
          </cell>
          <cell r="BD1315">
            <v>1.0585055301924731</v>
          </cell>
          <cell r="BX1315">
            <v>0</v>
          </cell>
          <cell r="BY1315">
            <v>0</v>
          </cell>
          <cell r="CE1315">
            <v>0</v>
          </cell>
          <cell r="CF1315">
            <v>0</v>
          </cell>
          <cell r="CL1315">
            <v>0</v>
          </cell>
          <cell r="CM1315">
            <v>0</v>
          </cell>
          <cell r="CS1315">
            <v>0</v>
          </cell>
          <cell r="CT1315">
            <v>0</v>
          </cell>
        </row>
        <row r="1316">
          <cell r="A1316">
            <v>36588</v>
          </cell>
          <cell r="F1316">
            <v>0.88242336000000021</v>
          </cell>
          <cell r="G1316">
            <v>0.8650185600000001</v>
          </cell>
          <cell r="M1316">
            <v>0.90322415999999994</v>
          </cell>
          <cell r="N1316">
            <v>0.87588433271515898</v>
          </cell>
          <cell r="T1316">
            <v>0.75803329868706959</v>
          </cell>
          <cell r="U1316">
            <v>0.72951168926234533</v>
          </cell>
          <cell r="AA1316">
            <v>1.1186414229434574</v>
          </cell>
          <cell r="AB1316">
            <v>1.2555021238207296</v>
          </cell>
          <cell r="AH1316">
            <v>0.80310931421911813</v>
          </cell>
          <cell r="AI1316">
            <v>0.79526049358214335</v>
          </cell>
          <cell r="AO1316">
            <v>1.0735654074114089</v>
          </cell>
          <cell r="AP1316">
            <v>1.1897533195009313</v>
          </cell>
          <cell r="AV1316">
            <v>-89.213693703281663</v>
          </cell>
          <cell r="AW1316">
            <v>-130.50510173305449</v>
          </cell>
          <cell r="BC1316">
            <v>0.98341337634731196</v>
          </cell>
          <cell r="BD1316">
            <v>1.0582557108613355</v>
          </cell>
          <cell r="BX1316">
            <v>0</v>
          </cell>
          <cell r="BY1316">
            <v>0</v>
          </cell>
          <cell r="CE1316">
            <v>0</v>
          </cell>
          <cell r="CF1316">
            <v>0</v>
          </cell>
          <cell r="CL1316">
            <v>0</v>
          </cell>
          <cell r="CM1316">
            <v>0</v>
          </cell>
          <cell r="CS1316">
            <v>0</v>
          </cell>
          <cell r="CT1316">
            <v>0</v>
          </cell>
        </row>
        <row r="1317">
          <cell r="A1317">
            <v>36595</v>
          </cell>
          <cell r="F1317">
            <v>0.89644674000000002</v>
          </cell>
          <cell r="G1317">
            <v>0.87269112000000004</v>
          </cell>
          <cell r="M1317">
            <v>0.90322415999999994</v>
          </cell>
          <cell r="N1317">
            <v>0.87588433271515898</v>
          </cell>
          <cell r="T1317">
            <v>0.75808906166186318</v>
          </cell>
          <cell r="U1317">
            <v>0.72932469948139833</v>
          </cell>
          <cell r="AA1317">
            <v>1.1184245421962975</v>
          </cell>
          <cell r="AB1317">
            <v>1.2552282836534399</v>
          </cell>
          <cell r="AH1317">
            <v>0.80313099672866739</v>
          </cell>
          <cell r="AI1317">
            <v>0.79506264750290345</v>
          </cell>
          <cell r="AO1317">
            <v>1.0733826071294932</v>
          </cell>
          <cell r="AP1317">
            <v>1.1894903356319346</v>
          </cell>
          <cell r="AV1317">
            <v>-89.145613331679499</v>
          </cell>
          <cell r="AW1317">
            <v>-130.48361955144296</v>
          </cell>
          <cell r="BC1317">
            <v>0.98329873699588455</v>
          </cell>
          <cell r="BD1317">
            <v>1.0580144395889242</v>
          </cell>
          <cell r="BX1317">
            <v>0</v>
          </cell>
          <cell r="BY1317">
            <v>0</v>
          </cell>
          <cell r="CE1317">
            <v>0</v>
          </cell>
          <cell r="CF1317">
            <v>0</v>
          </cell>
          <cell r="CL1317">
            <v>0</v>
          </cell>
          <cell r="CM1317">
            <v>0</v>
          </cell>
          <cell r="CS1317">
            <v>0</v>
          </cell>
          <cell r="CT1317">
            <v>0</v>
          </cell>
        </row>
        <row r="1318">
          <cell r="A1318">
            <v>36602</v>
          </cell>
          <cell r="F1318">
            <v>0.89136364000000001</v>
          </cell>
          <cell r="G1318">
            <v>0.88636835999999997</v>
          </cell>
          <cell r="M1318">
            <v>0.90322415999999994</v>
          </cell>
          <cell r="N1318">
            <v>0.87588433271515898</v>
          </cell>
          <cell r="T1318">
            <v>0.75812548550228176</v>
          </cell>
          <cell r="U1318">
            <v>0.72921052675003073</v>
          </cell>
          <cell r="AA1318">
            <v>1.1182081062179552</v>
          </cell>
          <cell r="AB1318">
            <v>1.2549358992578692</v>
          </cell>
          <cell r="AH1318">
            <v>0.80313581309174087</v>
          </cell>
          <cell r="AI1318">
            <v>0.79492619831351052</v>
          </cell>
          <cell r="AO1318">
            <v>1.0731977786284961</v>
          </cell>
          <cell r="AP1318">
            <v>1.1892202276943895</v>
          </cell>
          <cell r="AV1318">
            <v>-89.082488383058262</v>
          </cell>
          <cell r="AW1318">
            <v>-130.43926991395568</v>
          </cell>
          <cell r="BC1318">
            <v>0.98317712344957764</v>
          </cell>
          <cell r="BD1318">
            <v>1.0577888845674297</v>
          </cell>
          <cell r="BX1318">
            <v>0</v>
          </cell>
          <cell r="BY1318">
            <v>0</v>
          </cell>
          <cell r="CE1318">
            <v>0</v>
          </cell>
          <cell r="CF1318">
            <v>0</v>
          </cell>
          <cell r="CL1318">
            <v>0</v>
          </cell>
          <cell r="CM1318">
            <v>0</v>
          </cell>
          <cell r="CS1318">
            <v>0</v>
          </cell>
          <cell r="CT1318">
            <v>0</v>
          </cell>
        </row>
        <row r="1319">
          <cell r="A1319">
            <v>36609</v>
          </cell>
          <cell r="F1319">
            <v>0.89056438000000004</v>
          </cell>
          <cell r="G1319">
            <v>0.90153912999999997</v>
          </cell>
          <cell r="M1319">
            <v>0.90322415999999994</v>
          </cell>
          <cell r="N1319">
            <v>0.87588433271515898</v>
          </cell>
          <cell r="T1319">
            <v>0.75815889861025154</v>
          </cell>
          <cell r="U1319">
            <v>0.72916992195206976</v>
          </cell>
          <cell r="AA1319">
            <v>1.1179923083748893</v>
          </cell>
          <cell r="AB1319">
            <v>1.2546296301745887</v>
          </cell>
          <cell r="AH1319">
            <v>0.80313807483083122</v>
          </cell>
          <cell r="AI1319">
            <v>0.79485238547988468</v>
          </cell>
          <cell r="AO1319">
            <v>1.0730131321543095</v>
          </cell>
          <cell r="AP1319">
            <v>1.1889471666467741</v>
          </cell>
          <cell r="AV1319">
            <v>-89.02027683766687</v>
          </cell>
          <cell r="AW1319">
            <v>-130.37302727956646</v>
          </cell>
          <cell r="BC1319">
            <v>0.98305477971315014</v>
          </cell>
          <cell r="BD1319">
            <v>1.0575822395911443</v>
          </cell>
          <cell r="BX1319">
            <v>0</v>
          </cell>
          <cell r="BY1319">
            <v>0</v>
          </cell>
          <cell r="CE1319">
            <v>0</v>
          </cell>
          <cell r="CF1319">
            <v>0</v>
          </cell>
          <cell r="CL1319">
            <v>0</v>
          </cell>
          <cell r="CM1319">
            <v>0</v>
          </cell>
          <cell r="CS1319">
            <v>0</v>
          </cell>
          <cell r="CT1319">
            <v>0</v>
          </cell>
        </row>
        <row r="1320">
          <cell r="A1320">
            <v>36616</v>
          </cell>
          <cell r="F1320">
            <v>0.87956647999999993</v>
          </cell>
          <cell r="G1320">
            <v>0.87000440000000001</v>
          </cell>
          <cell r="M1320">
            <v>0.90322415999999994</v>
          </cell>
          <cell r="N1320">
            <v>0.87588433271515898</v>
          </cell>
          <cell r="T1320">
            <v>0.75814662616307849</v>
          </cell>
          <cell r="U1320">
            <v>0.7289722431929605</v>
          </cell>
          <cell r="AA1320">
            <v>1.1177808365639645</v>
          </cell>
          <cell r="AB1320">
            <v>1.2543611698282935</v>
          </cell>
          <cell r="AH1320">
            <v>0.80310090246318921</v>
          </cell>
          <cell r="AI1320">
            <v>0.79464585902237705</v>
          </cell>
          <cell r="AO1320">
            <v>1.0728265602638538</v>
          </cell>
          <cell r="AP1320">
            <v>1.1886875539988768</v>
          </cell>
          <cell r="AV1320">
            <v>-88.970588868857973</v>
          </cell>
          <cell r="AW1320">
            <v>-130.3555649523226</v>
          </cell>
          <cell r="BC1320">
            <v>0.98291800766363213</v>
          </cell>
          <cell r="BD1320">
            <v>1.0573403223400437</v>
          </cell>
          <cell r="BX1320">
            <v>0</v>
          </cell>
          <cell r="BY1320">
            <v>0</v>
          </cell>
          <cell r="CE1320">
            <v>0</v>
          </cell>
          <cell r="CF1320">
            <v>0</v>
          </cell>
          <cell r="CL1320">
            <v>0</v>
          </cell>
          <cell r="CM1320">
            <v>0</v>
          </cell>
          <cell r="CS1320">
            <v>0</v>
          </cell>
          <cell r="CT1320">
            <v>0</v>
          </cell>
        </row>
        <row r="1321">
          <cell r="A1321">
            <v>36623</v>
          </cell>
          <cell r="F1321">
            <v>0.87293838000000001</v>
          </cell>
          <cell r="G1321">
            <v>0.88722972</v>
          </cell>
          <cell r="M1321">
            <v>0.90322415999999994</v>
          </cell>
          <cell r="N1321">
            <v>0.87588433271515898</v>
          </cell>
          <cell r="T1321">
            <v>0.75810471031361182</v>
          </cell>
          <cell r="U1321">
            <v>0.72886562082360706</v>
          </cell>
          <cell r="AA1321">
            <v>1.1175745640494481</v>
          </cell>
          <cell r="AB1321">
            <v>1.2540691777453161</v>
          </cell>
          <cell r="AH1321">
            <v>0.80303844203059138</v>
          </cell>
          <cell r="AI1321">
            <v>0.7945160654388207</v>
          </cell>
          <cell r="AO1321">
            <v>1.0726408323324685</v>
          </cell>
          <cell r="AP1321">
            <v>1.1884187331301026</v>
          </cell>
          <cell r="AV1321">
            <v>-88.929623796777577</v>
          </cell>
          <cell r="AW1321">
            <v>-130.30942183114286</v>
          </cell>
          <cell r="BC1321">
            <v>0.98277336889850975</v>
          </cell>
          <cell r="BD1321">
            <v>1.0571178438996751</v>
          </cell>
          <cell r="BX1321">
            <v>0</v>
          </cell>
          <cell r="BY1321">
            <v>0</v>
          </cell>
          <cell r="CE1321">
            <v>0</v>
          </cell>
          <cell r="CF1321">
            <v>0</v>
          </cell>
          <cell r="CL1321">
            <v>0</v>
          </cell>
          <cell r="CM1321">
            <v>0</v>
          </cell>
          <cell r="CS1321">
            <v>0</v>
          </cell>
          <cell r="CT1321">
            <v>0</v>
          </cell>
        </row>
        <row r="1322">
          <cell r="A1322">
            <v>36630</v>
          </cell>
          <cell r="F1322">
            <v>0.88253567999999993</v>
          </cell>
          <cell r="G1322">
            <v>0.90394927999999986</v>
          </cell>
          <cell r="M1322">
            <v>0.90322415999999994</v>
          </cell>
          <cell r="N1322">
            <v>0.87588433271515898</v>
          </cell>
          <cell r="T1322">
            <v>0.75810607770236749</v>
          </cell>
          <cell r="U1322">
            <v>0.72883841686026773</v>
          </cell>
          <cell r="AA1322">
            <v>1.1173625149190487</v>
          </cell>
          <cell r="AB1322">
            <v>1.2537629793494769</v>
          </cell>
          <cell r="AH1322">
            <v>0.80301313235445271</v>
          </cell>
          <cell r="AI1322">
            <v>0.79445398717141891</v>
          </cell>
          <cell r="AO1322">
            <v>1.0724554602669636</v>
          </cell>
          <cell r="AP1322">
            <v>1.1881474090383257</v>
          </cell>
          <cell r="AV1322">
            <v>-88.876375007859579</v>
          </cell>
          <cell r="AW1322">
            <v>-130.23983992419736</v>
          </cell>
          <cell r="BC1322">
            <v>0.98264135096279315</v>
          </cell>
          <cell r="BD1322">
            <v>1.0569162684160234</v>
          </cell>
          <cell r="BX1322">
            <v>0</v>
          </cell>
          <cell r="BY1322">
            <v>0</v>
          </cell>
          <cell r="CE1322">
            <v>0</v>
          </cell>
          <cell r="CF1322">
            <v>0</v>
          </cell>
          <cell r="CL1322">
            <v>0</v>
          </cell>
          <cell r="CM1322">
            <v>0</v>
          </cell>
          <cell r="CS1322">
            <v>0</v>
          </cell>
          <cell r="CT1322">
            <v>0</v>
          </cell>
        </row>
        <row r="1323">
          <cell r="A1323">
            <v>36637</v>
          </cell>
          <cell r="F1323">
            <v>0.87531344</v>
          </cell>
          <cell r="G1323">
            <v>0.87870041999999993</v>
          </cell>
          <cell r="M1323">
            <v>0.90322415999999994</v>
          </cell>
          <cell r="N1323">
            <v>0.87588433271515898</v>
          </cell>
          <cell r="T1323">
            <v>0.75807602693425025</v>
          </cell>
          <cell r="U1323">
            <v>0.72869064270562756</v>
          </cell>
          <cell r="AA1323">
            <v>1.1171552240281897</v>
          </cell>
          <cell r="AB1323">
            <v>1.2534826155645546</v>
          </cell>
          <cell r="AH1323">
            <v>0.80296092657099283</v>
          </cell>
          <cell r="AI1323">
            <v>0.79428963931299335</v>
          </cell>
          <cell r="AO1323">
            <v>1.0722703243914473</v>
          </cell>
          <cell r="AP1323">
            <v>1.1878836189571889</v>
          </cell>
          <cell r="AV1323">
            <v>-88.832183648003635</v>
          </cell>
          <cell r="AW1323">
            <v>-130.20690658559673</v>
          </cell>
          <cell r="BC1323">
            <v>0.98250052511796238</v>
          </cell>
          <cell r="BD1323">
            <v>1.0566856257424571</v>
          </cell>
          <cell r="BX1323">
            <v>0</v>
          </cell>
          <cell r="BY1323">
            <v>0</v>
          </cell>
          <cell r="CE1323">
            <v>0</v>
          </cell>
          <cell r="CF1323">
            <v>0</v>
          </cell>
          <cell r="CL1323">
            <v>0</v>
          </cell>
          <cell r="CM1323">
            <v>0</v>
          </cell>
          <cell r="CS1323">
            <v>0</v>
          </cell>
          <cell r="CT1323">
            <v>0</v>
          </cell>
        </row>
        <row r="1324">
          <cell r="A1324">
            <v>36644</v>
          </cell>
          <cell r="F1324">
            <v>0.86405522000000001</v>
          </cell>
          <cell r="G1324">
            <v>0.86227946</v>
          </cell>
          <cell r="M1324">
            <v>0.90322415999999994</v>
          </cell>
          <cell r="N1324">
            <v>0.87588433271515898</v>
          </cell>
          <cell r="T1324">
            <v>0.75799273818500035</v>
          </cell>
          <cell r="U1324">
            <v>0.72845569095376905</v>
          </cell>
          <cell r="AA1324">
            <v>1.1169593461532226</v>
          </cell>
          <cell r="AB1324">
            <v>1.2532287355549896</v>
          </cell>
          <cell r="AH1324">
            <v>0.80286356418102811</v>
          </cell>
          <cell r="AI1324">
            <v>0.79405232152892169</v>
          </cell>
          <cell r="AO1324">
            <v>1.0720885201571948</v>
          </cell>
          <cell r="AP1324">
            <v>1.1876321049798371</v>
          </cell>
          <cell r="AV1324">
            <v>-88.804175949886456</v>
          </cell>
          <cell r="AW1324">
            <v>-130.20241893705077</v>
          </cell>
          <cell r="BC1324">
            <v>0.98234686816513928</v>
          </cell>
          <cell r="BD1324">
            <v>1.0564388438295318</v>
          </cell>
          <cell r="BX1324">
            <v>0</v>
          </cell>
          <cell r="BY1324">
            <v>0</v>
          </cell>
          <cell r="CE1324">
            <v>0</v>
          </cell>
          <cell r="CF1324">
            <v>0</v>
          </cell>
          <cell r="CL1324">
            <v>0</v>
          </cell>
          <cell r="CM1324">
            <v>0</v>
          </cell>
          <cell r="CS1324">
            <v>0</v>
          </cell>
          <cell r="CT1324">
            <v>0</v>
          </cell>
        </row>
        <row r="1325">
          <cell r="A1325">
            <v>36651</v>
          </cell>
          <cell r="F1325">
            <v>0.88884465000000001</v>
          </cell>
          <cell r="G1325">
            <v>0.85993670999999994</v>
          </cell>
          <cell r="M1325">
            <v>0.90322415999999994</v>
          </cell>
          <cell r="N1325">
            <v>0.87588433271515898</v>
          </cell>
          <cell r="T1325">
            <v>0.7580210493824574</v>
          </cell>
          <cell r="U1325">
            <v>0.72820932414958606</v>
          </cell>
          <cell r="AA1325">
            <v>1.116746825136943</v>
          </cell>
          <cell r="AB1325">
            <v>1.2529792481801789</v>
          </cell>
          <cell r="AH1325">
            <v>0.80286177135176806</v>
          </cell>
          <cell r="AI1325">
            <v>0.79380556465341012</v>
          </cell>
          <cell r="AO1325">
            <v>1.0719061031676325</v>
          </cell>
          <cell r="AP1325">
            <v>1.1873830076763545</v>
          </cell>
          <cell r="AV1325">
            <v>-88.744060001361746</v>
          </cell>
          <cell r="AW1325">
            <v>-130.20188672148328</v>
          </cell>
          <cell r="BC1325">
            <v>0.98222465922901103</v>
          </cell>
          <cell r="BD1325">
            <v>1.0561905266687064</v>
          </cell>
          <cell r="BX1325">
            <v>0</v>
          </cell>
          <cell r="BY1325">
            <v>0</v>
          </cell>
          <cell r="CE1325">
            <v>0</v>
          </cell>
          <cell r="CF1325">
            <v>0</v>
          </cell>
          <cell r="CL1325">
            <v>0</v>
          </cell>
          <cell r="CM1325">
            <v>0</v>
          </cell>
          <cell r="CS1325">
            <v>0</v>
          </cell>
          <cell r="CT1325">
            <v>0</v>
          </cell>
        </row>
        <row r="1326">
          <cell r="A1326">
            <v>36658</v>
          </cell>
          <cell r="F1326">
            <v>0.86328215999999991</v>
          </cell>
          <cell r="G1326">
            <v>0.87828671999999997</v>
          </cell>
          <cell r="M1326">
            <v>0.90322415999999994</v>
          </cell>
          <cell r="N1326">
            <v>0.87588433271515898</v>
          </cell>
          <cell r="T1326">
            <v>0.7579350856589967</v>
          </cell>
          <cell r="U1326">
            <v>0.72806376039804588</v>
          </cell>
          <cell r="AA1326">
            <v>1.1165526309123519</v>
          </cell>
          <cell r="AB1326">
            <v>1.2527002086569934</v>
          </cell>
          <cell r="AH1326">
            <v>0.8027622788156662</v>
          </cell>
          <cell r="AI1326">
            <v>0.7936433164304143</v>
          </cell>
          <cell r="AO1326">
            <v>1.0717254377556826</v>
          </cell>
          <cell r="AP1326">
            <v>1.1871206526246252</v>
          </cell>
          <cell r="AV1326">
            <v>-88.717142455053164</v>
          </cell>
          <cell r="AW1326">
            <v>-130.16873008020937</v>
          </cell>
          <cell r="BC1326">
            <v>0.98207105144234386</v>
          </cell>
          <cell r="BD1326">
            <v>1.0559615405598881</v>
          </cell>
          <cell r="BX1326">
            <v>0</v>
          </cell>
          <cell r="BY1326">
            <v>0</v>
          </cell>
          <cell r="CE1326">
            <v>0</v>
          </cell>
          <cell r="CF1326">
            <v>0</v>
          </cell>
          <cell r="CL1326">
            <v>0</v>
          </cell>
          <cell r="CM1326">
            <v>0</v>
          </cell>
          <cell r="CS1326">
            <v>0</v>
          </cell>
          <cell r="CT1326">
            <v>0</v>
          </cell>
        </row>
        <row r="1327">
          <cell r="A1327">
            <v>36665</v>
          </cell>
          <cell r="F1327">
            <v>0.85940514000000001</v>
          </cell>
          <cell r="G1327">
            <v>0.86494292999999989</v>
          </cell>
          <cell r="M1327">
            <v>0.89749540999999999</v>
          </cell>
          <cell r="N1327">
            <v>0.87549951770704137</v>
          </cell>
          <cell r="T1327">
            <v>0.75305113203274598</v>
          </cell>
          <cell r="U1327">
            <v>0.72753097621683549</v>
          </cell>
          <cell r="AA1327">
            <v>1.1092762419872535</v>
          </cell>
          <cell r="AB1327">
            <v>1.2518910420187885</v>
          </cell>
          <cell r="AH1327">
            <v>0.79757927077705937</v>
          </cell>
          <cell r="AI1327">
            <v>0.79307598444207961</v>
          </cell>
          <cell r="AO1327">
            <v>1.06474810324294</v>
          </cell>
          <cell r="AP1327">
            <v>1.1863460337935445</v>
          </cell>
          <cell r="AV1327">
            <v>-88.125113801616848</v>
          </cell>
          <cell r="AW1327">
            <v>-130.10030544137049</v>
          </cell>
          <cell r="BC1327">
            <v>0.97569182575431312</v>
          </cell>
          <cell r="BD1327">
            <v>1.0552560173430561</v>
          </cell>
          <cell r="BX1327">
            <v>0</v>
          </cell>
          <cell r="BY1327">
            <v>0</v>
          </cell>
          <cell r="CE1327">
            <v>0</v>
          </cell>
          <cell r="CF1327">
            <v>0</v>
          </cell>
          <cell r="CL1327">
            <v>0</v>
          </cell>
          <cell r="CM1327">
            <v>0</v>
          </cell>
          <cell r="CS1327">
            <v>0</v>
          </cell>
          <cell r="CT1327">
            <v>0</v>
          </cell>
        </row>
        <row r="1328">
          <cell r="A1328">
            <v>36672</v>
          </cell>
          <cell r="F1328">
            <v>0.86217815999999992</v>
          </cell>
          <cell r="G1328">
            <v>0.8928413999999999</v>
          </cell>
          <cell r="M1328">
            <v>0.89749540999999999</v>
          </cell>
          <cell r="N1328">
            <v>0.87549951770704137</v>
          </cell>
          <cell r="T1328">
            <v>0.75298862243125864</v>
          </cell>
          <cell r="U1328">
            <v>0.72746110485127324</v>
          </cell>
          <cell r="AA1328">
            <v>1.1090789190952945</v>
          </cell>
          <cell r="AB1328">
            <v>1.2515960560995378</v>
          </cell>
          <cell r="AH1328">
            <v>0.79749990951426308</v>
          </cell>
          <cell r="AI1328">
            <v>0.79297797375730639</v>
          </cell>
          <cell r="AO1328">
            <v>1.0645676320122899</v>
          </cell>
          <cell r="AP1328">
            <v>1.1860791871935046</v>
          </cell>
          <cell r="AV1328">
            <v>-88.091540395245701</v>
          </cell>
          <cell r="AW1328">
            <v>-130.04420923159077</v>
          </cell>
          <cell r="BC1328">
            <v>0.97554505784628098</v>
          </cell>
          <cell r="BD1328">
            <v>1.0550454493814385</v>
          </cell>
          <cell r="BX1328">
            <v>0</v>
          </cell>
          <cell r="BY1328">
            <v>0</v>
          </cell>
          <cell r="CE1328">
            <v>0</v>
          </cell>
          <cell r="CF1328">
            <v>0</v>
          </cell>
          <cell r="CL1328">
            <v>0</v>
          </cell>
          <cell r="CM1328">
            <v>0</v>
          </cell>
          <cell r="CS1328">
            <v>0</v>
          </cell>
          <cell r="CT1328">
            <v>0</v>
          </cell>
        </row>
        <row r="1329">
          <cell r="A1329">
            <v>36679</v>
          </cell>
          <cell r="F1329">
            <v>0.85648056000000006</v>
          </cell>
          <cell r="G1329">
            <v>0.88779720000000006</v>
          </cell>
          <cell r="M1329">
            <v>0.89749540999999999</v>
          </cell>
          <cell r="N1329">
            <v>0.87549951770704137</v>
          </cell>
          <cell r="T1329">
            <v>0.75289878249814435</v>
          </cell>
          <cell r="U1329">
            <v>0.72736820483076303</v>
          </cell>
          <cell r="AA1329">
            <v>1.1088884837999753</v>
          </cell>
          <cell r="AB1329">
            <v>1.2513065073212686</v>
          </cell>
          <cell r="AH1329">
            <v>0.79739749516087322</v>
          </cell>
          <cell r="AI1329">
            <v>0.79286049264207614</v>
          </cell>
          <cell r="AO1329">
            <v>1.0643897711372465</v>
          </cell>
          <cell r="AP1329">
            <v>1.1858142195099552</v>
          </cell>
          <cell r="AV1329">
            <v>-88.066531692308686</v>
          </cell>
          <cell r="AW1329">
            <v>-129.99523826655039</v>
          </cell>
          <cell r="BC1329">
            <v>0.97539234581178869</v>
          </cell>
          <cell r="BD1329">
            <v>1.0548296438873288</v>
          </cell>
          <cell r="BX1329">
            <v>0</v>
          </cell>
          <cell r="BY1329">
            <v>0</v>
          </cell>
          <cell r="CE1329">
            <v>0</v>
          </cell>
          <cell r="CF1329">
            <v>0</v>
          </cell>
          <cell r="CL1329">
            <v>0</v>
          </cell>
          <cell r="CM1329">
            <v>0</v>
          </cell>
          <cell r="CS1329">
            <v>0</v>
          </cell>
          <cell r="CT1329">
            <v>0</v>
          </cell>
        </row>
        <row r="1330">
          <cell r="A1330">
            <v>36686</v>
          </cell>
          <cell r="F1330">
            <v>0.86727106999999992</v>
          </cell>
          <cell r="G1330">
            <v>0.89823976999999988</v>
          </cell>
          <cell r="M1330">
            <v>0.89749540999999999</v>
          </cell>
          <cell r="N1330">
            <v>0.87549951770704137</v>
          </cell>
          <cell r="T1330">
            <v>0.75286138972857986</v>
          </cell>
          <cell r="U1330">
            <v>0.72732466422164355</v>
          </cell>
          <cell r="AA1330">
            <v>1.1086871427490932</v>
          </cell>
          <cell r="AB1330">
            <v>1.2510082183391082</v>
          </cell>
          <cell r="AH1330">
            <v>0.79733960885614397</v>
          </cell>
          <cell r="AI1330">
            <v>0.79278510848632666</v>
          </cell>
          <cell r="AO1330">
            <v>1.0642089236215289</v>
          </cell>
          <cell r="AP1330">
            <v>1.1855477740744251</v>
          </cell>
          <cell r="AV1330">
            <v>-88.025663988889477</v>
          </cell>
          <cell r="AW1330">
            <v>-129.93172208808579</v>
          </cell>
          <cell r="BC1330">
            <v>0.97525248536640063</v>
          </cell>
          <cell r="BD1330">
            <v>1.0546268855450589</v>
          </cell>
          <cell r="BX1330">
            <v>0</v>
          </cell>
          <cell r="BY1330">
            <v>0</v>
          </cell>
          <cell r="CE1330">
            <v>0</v>
          </cell>
          <cell r="CF1330">
            <v>0</v>
          </cell>
          <cell r="CL1330">
            <v>0</v>
          </cell>
          <cell r="CM1330">
            <v>0</v>
          </cell>
          <cell r="CS1330">
            <v>0</v>
          </cell>
          <cell r="CT1330">
            <v>0</v>
          </cell>
        </row>
        <row r="1331">
          <cell r="A1331">
            <v>36693</v>
          </cell>
          <cell r="F1331">
            <v>0.88883579999999995</v>
          </cell>
          <cell r="G1331">
            <v>0.9062811999999999</v>
          </cell>
          <cell r="M1331">
            <v>0.89749540999999999</v>
          </cell>
          <cell r="N1331">
            <v>0.87549951770704137</v>
          </cell>
          <cell r="T1331">
            <v>0.75291277237381571</v>
          </cell>
          <cell r="U1331">
            <v>0.72731685387919576</v>
          </cell>
          <cell r="AA1331">
            <v>1.1084786871965957</v>
          </cell>
          <cell r="AB1331">
            <v>1.2507055970662739</v>
          </cell>
          <cell r="AH1331">
            <v>0.79735851172666328</v>
          </cell>
          <cell r="AI1331">
            <v>0.79274044677758049</v>
          </cell>
          <cell r="AO1331">
            <v>1.0640329478437482</v>
          </cell>
          <cell r="AP1331">
            <v>1.1852820041678891</v>
          </cell>
          <cell r="AV1331">
            <v>-87.960782975909751</v>
          </cell>
          <cell r="AW1331">
            <v>-129.85817457129681</v>
          </cell>
          <cell r="BC1331">
            <v>0.97514146913805311</v>
          </cell>
          <cell r="BD1331">
            <v>1.0544348183711196</v>
          </cell>
          <cell r="BX1331">
            <v>0</v>
          </cell>
          <cell r="BY1331">
            <v>0</v>
          </cell>
          <cell r="CE1331">
            <v>0</v>
          </cell>
          <cell r="CF1331">
            <v>0</v>
          </cell>
          <cell r="CL1331">
            <v>0</v>
          </cell>
          <cell r="CM1331">
            <v>0</v>
          </cell>
          <cell r="CS1331">
            <v>0</v>
          </cell>
          <cell r="CT1331">
            <v>0</v>
          </cell>
        </row>
        <row r="1332">
          <cell r="A1332">
            <v>36700</v>
          </cell>
          <cell r="F1332">
            <v>0.8816728800000001</v>
          </cell>
          <cell r="G1332">
            <v>0.89398012000000004</v>
          </cell>
          <cell r="M1332">
            <v>0.89749540999999999</v>
          </cell>
          <cell r="N1332">
            <v>0.87549951770704137</v>
          </cell>
          <cell r="T1332">
            <v>0.75293710820068893</v>
          </cell>
          <cell r="U1332">
            <v>0.7272552765246485</v>
          </cell>
          <cell r="AA1332">
            <v>1.1082710883798712</v>
          </cell>
          <cell r="AB1332">
            <v>1.2504119179517641</v>
          </cell>
          <cell r="AH1332">
            <v>0.7973538557230867</v>
          </cell>
          <cell r="AI1332">
            <v>0.792649856703038</v>
          </cell>
          <cell r="AO1332">
            <v>1.0638543408574734</v>
          </cell>
          <cell r="AP1332">
            <v>1.1850173377733746</v>
          </cell>
          <cell r="AV1332">
            <v>-87.902890946505295</v>
          </cell>
          <cell r="AW1332">
            <v>-129.8003267595407</v>
          </cell>
          <cell r="BC1332">
            <v>0.97502084581267778</v>
          </cell>
          <cell r="BD1332">
            <v>1.0542281774165958</v>
          </cell>
          <cell r="BX1332">
            <v>0</v>
          </cell>
          <cell r="BY1332">
            <v>0</v>
          </cell>
          <cell r="CE1332">
            <v>0</v>
          </cell>
          <cell r="CF1332">
            <v>0</v>
          </cell>
          <cell r="CL1332">
            <v>0</v>
          </cell>
          <cell r="CM1332">
            <v>0</v>
          </cell>
          <cell r="CS1332">
            <v>0</v>
          </cell>
          <cell r="CT1332">
            <v>0</v>
          </cell>
        </row>
        <row r="1333">
          <cell r="A1333">
            <v>36707</v>
          </cell>
          <cell r="F1333">
            <v>0.88474940000000002</v>
          </cell>
          <cell r="G1333">
            <v>0.90711249999999999</v>
          </cell>
          <cell r="M1333">
            <v>0.89749540999999999</v>
          </cell>
          <cell r="N1333">
            <v>0.87549951770704137</v>
          </cell>
          <cell r="T1333">
            <v>0.75297348444023293</v>
          </cell>
          <cell r="U1333">
            <v>0.72725205542350313</v>
          </cell>
          <cell r="AA1333">
            <v>1.1080636125198411</v>
          </cell>
          <cell r="AB1333">
            <v>1.2501102095856027</v>
          </cell>
          <cell r="AH1333">
            <v>0.79735975045018392</v>
          </cell>
          <cell r="AI1333">
            <v>0.79260932469376566</v>
          </cell>
          <cell r="AO1333">
            <v>1.0636773465098901</v>
          </cell>
          <cell r="AP1333">
            <v>1.1847529403153401</v>
          </cell>
          <cell r="AV1333">
            <v>-87.842013471421978</v>
          </cell>
          <cell r="AW1333">
            <v>-129.72585740802032</v>
          </cell>
          <cell r="BC1333">
            <v>0.974904814489988</v>
          </cell>
          <cell r="BD1333">
            <v>1.0540384017748152</v>
          </cell>
          <cell r="BX1333">
            <v>0</v>
          </cell>
          <cell r="BY1333">
            <v>0</v>
          </cell>
          <cell r="CE1333">
            <v>0</v>
          </cell>
          <cell r="CF1333">
            <v>0</v>
          </cell>
          <cell r="CL1333">
            <v>0</v>
          </cell>
          <cell r="CM1333">
            <v>0</v>
          </cell>
          <cell r="CS1333">
            <v>0</v>
          </cell>
          <cell r="CT1333">
            <v>0</v>
          </cell>
        </row>
        <row r="1334">
          <cell r="A1334">
            <v>36714</v>
          </cell>
          <cell r="F1334">
            <v>0.87630794999999995</v>
          </cell>
          <cell r="G1334">
            <v>0.90991529999999998</v>
          </cell>
          <cell r="M1334">
            <v>0.89749540999999999</v>
          </cell>
          <cell r="N1334">
            <v>0.87549951770704137</v>
          </cell>
          <cell r="T1334">
            <v>0.75297653695657496</v>
          </cell>
          <cell r="U1334">
            <v>0.72726090977426272</v>
          </cell>
          <cell r="AA1334">
            <v>1.1078586583331822</v>
          </cell>
          <cell r="AB1334">
            <v>1.2498080001789602</v>
          </cell>
          <cell r="AH1334">
            <v>0.79733680212865088</v>
          </cell>
          <cell r="AI1334">
            <v>0.79257929607484989</v>
          </cell>
          <cell r="AO1334">
            <v>1.0634983931611064</v>
          </cell>
          <cell r="AP1334">
            <v>1.1844896138783729</v>
          </cell>
          <cell r="AV1334">
            <v>-87.790112746506949</v>
          </cell>
          <cell r="AW1334">
            <v>-129.64823814619777</v>
          </cell>
          <cell r="BC1334">
            <v>0.97477786281695455</v>
          </cell>
          <cell r="BD1334">
            <v>1.0538528412771988</v>
          </cell>
          <cell r="BX1334">
            <v>0</v>
          </cell>
          <cell r="BY1334">
            <v>0</v>
          </cell>
          <cell r="CE1334">
            <v>0</v>
          </cell>
          <cell r="CF1334">
            <v>0</v>
          </cell>
          <cell r="CL1334">
            <v>0</v>
          </cell>
          <cell r="CM1334">
            <v>0</v>
          </cell>
          <cell r="CS1334">
            <v>0</v>
          </cell>
          <cell r="CT1334">
            <v>0</v>
          </cell>
        </row>
        <row r="1335">
          <cell r="A1335">
            <v>36721</v>
          </cell>
          <cell r="F1335">
            <v>0.86765868000000013</v>
          </cell>
          <cell r="G1335">
            <v>0.89943126000000007</v>
          </cell>
          <cell r="M1335">
            <v>0.89749540999999999</v>
          </cell>
          <cell r="N1335">
            <v>0.87549951770704137</v>
          </cell>
          <cell r="T1335">
            <v>0.75294260191320572</v>
          </cell>
          <cell r="U1335">
            <v>0.72722563074029734</v>
          </cell>
          <cell r="AA1335">
            <v>1.1076592888499908</v>
          </cell>
          <cell r="AB1335">
            <v>1.2495120405698898</v>
          </cell>
          <cell r="AH1335">
            <v>0.7972821877803038</v>
          </cell>
          <cell r="AI1335">
            <v>0.79251143196899632</v>
          </cell>
          <cell r="AO1335">
            <v>1.0633197029828927</v>
          </cell>
          <cell r="AP1335">
            <v>1.1842262393411909</v>
          </cell>
          <cell r="AV1335">
            <v>-87.748870788814628</v>
          </cell>
          <cell r="AW1335">
            <v>-129.58323362174303</v>
          </cell>
          <cell r="BC1335">
            <v>0.97464053124869643</v>
          </cell>
          <cell r="BD1335">
            <v>1.0536546368837927</v>
          </cell>
          <cell r="BX1335">
            <v>0</v>
          </cell>
          <cell r="BY1335">
            <v>0</v>
          </cell>
          <cell r="CE1335">
            <v>0</v>
          </cell>
          <cell r="CF1335">
            <v>0</v>
          </cell>
          <cell r="CL1335">
            <v>0</v>
          </cell>
          <cell r="CM1335">
            <v>0</v>
          </cell>
          <cell r="CS1335">
            <v>0</v>
          </cell>
          <cell r="CT1335">
            <v>0</v>
          </cell>
        </row>
        <row r="1336">
          <cell r="A1336">
            <v>36728</v>
          </cell>
          <cell r="F1336">
            <v>0.86141760000000012</v>
          </cell>
          <cell r="G1336">
            <v>0.88598329999999992</v>
          </cell>
          <cell r="M1336">
            <v>0.89749540999999999</v>
          </cell>
          <cell r="N1336">
            <v>0.87549951770704137</v>
          </cell>
          <cell r="T1336">
            <v>0.75288037678430764</v>
          </cell>
          <cell r="U1336">
            <v>0.72712944138013691</v>
          </cell>
          <cell r="AA1336">
            <v>1.1074659171500145</v>
          </cell>
          <cell r="AB1336">
            <v>1.2492283207068404</v>
          </cell>
          <cell r="AH1336">
            <v>0.79720356933002101</v>
          </cell>
          <cell r="AI1336">
            <v>0.79239180129597475</v>
          </cell>
          <cell r="AO1336">
            <v>1.0631427246043013</v>
          </cell>
          <cell r="AP1336">
            <v>1.1839659607910025</v>
          </cell>
          <cell r="AV1336">
            <v>-87.716211944459559</v>
          </cell>
          <cell r="AW1336">
            <v>-129.5365409506324</v>
          </cell>
          <cell r="BC1336">
            <v>0.97449633951287451</v>
          </cell>
          <cell r="BD1336">
            <v>1.0534412409593266</v>
          </cell>
          <cell r="BX1336">
            <v>0</v>
          </cell>
          <cell r="BY1336">
            <v>0</v>
          </cell>
          <cell r="CE1336">
            <v>0</v>
          </cell>
          <cell r="CF1336">
            <v>0</v>
          </cell>
          <cell r="CL1336">
            <v>0</v>
          </cell>
          <cell r="CM1336">
            <v>0</v>
          </cell>
          <cell r="CS1336">
            <v>0</v>
          </cell>
          <cell r="CT1336">
            <v>0</v>
          </cell>
        </row>
        <row r="1337">
          <cell r="A1337">
            <v>36735</v>
          </cell>
          <cell r="F1337">
            <v>0.86924039999999991</v>
          </cell>
          <cell r="G1337">
            <v>0.88195378000000002</v>
          </cell>
          <cell r="M1337">
            <v>0.89749540999999999</v>
          </cell>
          <cell r="N1337">
            <v>0.87549951770704137</v>
          </cell>
          <cell r="T1337">
            <v>0.75285446261543243</v>
          </cell>
          <cell r="U1337">
            <v>0.72701481070841101</v>
          </cell>
          <cell r="AA1337">
            <v>1.1072661544782705</v>
          </cell>
          <cell r="AB1337">
            <v>1.2489495250784053</v>
          </cell>
          <cell r="AH1337">
            <v>0.79715592409828728</v>
          </cell>
          <cell r="AI1337">
            <v>0.79225665000466028</v>
          </cell>
          <cell r="AO1337">
            <v>1.0629646929954157</v>
          </cell>
          <cell r="AP1337">
            <v>1.183707685782156</v>
          </cell>
          <cell r="AV1337">
            <v>-87.672862657162668</v>
          </cell>
          <cell r="AW1337">
            <v>-129.49569642460514</v>
          </cell>
          <cell r="BC1337">
            <v>0.97436177002970636</v>
          </cell>
          <cell r="BD1337">
            <v>1.0532240071896575</v>
          </cell>
          <cell r="BX1337">
            <v>0</v>
          </cell>
          <cell r="BY1337">
            <v>0</v>
          </cell>
          <cell r="CE1337">
            <v>0</v>
          </cell>
          <cell r="CF1337">
            <v>0</v>
          </cell>
          <cell r="CL1337">
            <v>0</v>
          </cell>
          <cell r="CM1337">
            <v>0</v>
          </cell>
          <cell r="CS1337">
            <v>0</v>
          </cell>
          <cell r="CT1337">
            <v>0</v>
          </cell>
        </row>
        <row r="1338">
          <cell r="A1338">
            <v>36742</v>
          </cell>
          <cell r="F1338">
            <v>0.87374070000000004</v>
          </cell>
          <cell r="G1338">
            <v>0.87359175000000011</v>
          </cell>
          <cell r="M1338">
            <v>0.89749540999999999</v>
          </cell>
          <cell r="N1338">
            <v>0.87549951770704137</v>
          </cell>
          <cell r="T1338">
            <v>0.75284829442504753</v>
          </cell>
          <cell r="U1338">
            <v>0.72685964648225543</v>
          </cell>
          <cell r="AA1338">
            <v>1.1070641170917725</v>
          </cell>
          <cell r="AB1338">
            <v>1.2486818042106851</v>
          </cell>
          <cell r="AH1338">
            <v>0.79712527225838825</v>
          </cell>
          <cell r="AI1338">
            <v>0.79208741619830914</v>
          </cell>
          <cell r="AO1338">
            <v>1.0627871392584318</v>
          </cell>
          <cell r="AP1338">
            <v>1.1834540344946312</v>
          </cell>
          <cell r="AV1338">
            <v>-87.623999460922818</v>
          </cell>
          <cell r="AW1338">
            <v>-129.46776870676092</v>
          </cell>
          <cell r="BC1338">
            <v>0.9742331835917506</v>
          </cell>
          <cell r="BD1338">
            <v>1.052998495062524</v>
          </cell>
          <cell r="BX1338">
            <v>0</v>
          </cell>
          <cell r="BY1338">
            <v>0</v>
          </cell>
          <cell r="CE1338">
            <v>0</v>
          </cell>
          <cell r="CF1338">
            <v>0</v>
          </cell>
          <cell r="CL1338">
            <v>0</v>
          </cell>
          <cell r="CM1338">
            <v>0</v>
          </cell>
          <cell r="CS1338">
            <v>0</v>
          </cell>
          <cell r="CT1338">
            <v>0</v>
          </cell>
        </row>
        <row r="1339">
          <cell r="A1339">
            <v>36749</v>
          </cell>
          <cell r="F1339">
            <v>0.85796588000000007</v>
          </cell>
          <cell r="G1339">
            <v>0.86241668000000005</v>
          </cell>
          <cell r="M1339">
            <v>0.89749540999999999</v>
          </cell>
          <cell r="N1339">
            <v>0.87549951770704137</v>
          </cell>
          <cell r="T1339">
            <v>0.75277118596574022</v>
          </cell>
          <cell r="U1339">
            <v>0.72664726817341319</v>
          </cell>
          <cell r="AA1339">
            <v>1.1068755785925617</v>
          </cell>
          <cell r="AB1339">
            <v>1.2484316214665883</v>
          </cell>
          <cell r="AH1339">
            <v>0.79703423504409276</v>
          </cell>
          <cell r="AI1339">
            <v>0.79187031233506</v>
          </cell>
          <cell r="AO1339">
            <v>1.062612529514209</v>
          </cell>
          <cell r="AP1339">
            <v>1.1832085773049412</v>
          </cell>
          <cell r="AV1339">
            <v>-87.596274774426263</v>
          </cell>
          <cell r="AW1339">
            <v>-129.45854887847375</v>
          </cell>
          <cell r="BC1339">
            <v>0.97408643135750372</v>
          </cell>
          <cell r="BD1339">
            <v>1.0527624889816476</v>
          </cell>
          <cell r="BX1339">
            <v>0</v>
          </cell>
          <cell r="BY1339">
            <v>0</v>
          </cell>
          <cell r="CE1339">
            <v>0</v>
          </cell>
          <cell r="CF1339">
            <v>0</v>
          </cell>
          <cell r="CL1339">
            <v>0</v>
          </cell>
          <cell r="CM1339">
            <v>0</v>
          </cell>
          <cell r="CS1339">
            <v>0</v>
          </cell>
          <cell r="CT1339">
            <v>0</v>
          </cell>
        </row>
        <row r="1340">
          <cell r="A1340">
            <v>36756</v>
          </cell>
          <cell r="F1340">
            <v>0.87184355999999996</v>
          </cell>
          <cell r="G1340">
            <v>0.85723412999999993</v>
          </cell>
          <cell r="M1340">
            <v>0.86894492999999995</v>
          </cell>
          <cell r="N1340">
            <v>0.87534799554565701</v>
          </cell>
          <cell r="T1340">
            <v>0.72891312828177268</v>
          </cell>
          <cell r="U1340">
            <v>0.72628335642274799</v>
          </cell>
          <cell r="AA1340">
            <v>1.0714712802176822</v>
          </cell>
          <cell r="AB1340">
            <v>1.2479743911346539</v>
          </cell>
          <cell r="AH1340">
            <v>0.77173289727376149</v>
          </cell>
          <cell r="AI1340">
            <v>0.79149473576173623</v>
          </cell>
          <cell r="AO1340">
            <v>1.0286515112256935</v>
          </cell>
          <cell r="AP1340">
            <v>1.1827630117956656</v>
          </cell>
          <cell r="AV1340">
            <v>-84.739345779727671</v>
          </cell>
          <cell r="AW1340">
            <v>-129.43562980419776</v>
          </cell>
          <cell r="BC1340">
            <v>0.94301197324171626</v>
          </cell>
          <cell r="BD1340">
            <v>1.0523402531176891</v>
          </cell>
          <cell r="BX1340">
            <v>0</v>
          </cell>
          <cell r="BY1340">
            <v>0</v>
          </cell>
          <cell r="CE1340">
            <v>0</v>
          </cell>
          <cell r="CF1340">
            <v>0</v>
          </cell>
          <cell r="CL1340">
            <v>0</v>
          </cell>
          <cell r="CM1340">
            <v>0</v>
          </cell>
          <cell r="CS1340">
            <v>0</v>
          </cell>
          <cell r="CT1340">
            <v>0</v>
          </cell>
        </row>
        <row r="1341">
          <cell r="A1341">
            <v>36763</v>
          </cell>
          <cell r="F1341">
            <v>0.85214634</v>
          </cell>
          <cell r="G1341">
            <v>0.86787461999999993</v>
          </cell>
          <cell r="M1341">
            <v>0.86894492999999995</v>
          </cell>
          <cell r="N1341">
            <v>0.87534799554565701</v>
          </cell>
          <cell r="T1341">
            <v>0.72893300894787916</v>
          </cell>
          <cell r="U1341">
            <v>0.72610388620028543</v>
          </cell>
          <cell r="AA1341">
            <v>1.0712747603447754</v>
          </cell>
          <cell r="AB1341">
            <v>1.247715426600577</v>
          </cell>
          <cell r="AH1341">
            <v>0.77172572787249116</v>
          </cell>
          <cell r="AI1341">
            <v>0.791305328750322</v>
          </cell>
          <cell r="AO1341">
            <v>1.0284820414201634</v>
          </cell>
          <cell r="AP1341">
            <v>1.1825139840505408</v>
          </cell>
          <cell r="AV1341">
            <v>-84.685333964577723</v>
          </cell>
          <cell r="AW1341">
            <v>-129.41597544367247</v>
          </cell>
          <cell r="BC1341">
            <v>0.94289660357093941</v>
          </cell>
          <cell r="BD1341">
            <v>1.0521110989504678</v>
          </cell>
          <cell r="BX1341">
            <v>0</v>
          </cell>
          <cell r="BY1341">
            <v>0</v>
          </cell>
          <cell r="CE1341">
            <v>0</v>
          </cell>
          <cell r="CF1341">
            <v>0</v>
          </cell>
          <cell r="CL1341">
            <v>0</v>
          </cell>
          <cell r="CM1341">
            <v>0</v>
          </cell>
          <cell r="CS1341">
            <v>0</v>
          </cell>
          <cell r="CT1341">
            <v>0</v>
          </cell>
        </row>
        <row r="1342">
          <cell r="A1342">
            <v>36770</v>
          </cell>
          <cell r="F1342">
            <v>0.84964570000000006</v>
          </cell>
          <cell r="G1342">
            <v>0.85450923999999995</v>
          </cell>
          <cell r="M1342">
            <v>0.86894492999999995</v>
          </cell>
          <cell r="N1342">
            <v>0.87534799554565701</v>
          </cell>
          <cell r="T1342">
            <v>0.7289431979590365</v>
          </cell>
          <cell r="U1342">
            <v>0.72585400305187142</v>
          </cell>
          <cell r="AA1342">
            <v>1.0710794036835398</v>
          </cell>
          <cell r="AB1342">
            <v>1.2474794366612834</v>
          </cell>
          <cell r="AH1342">
            <v>0.7717102236745994</v>
          </cell>
          <cell r="AI1342">
            <v>0.79105718225304789</v>
          </cell>
          <cell r="AO1342">
            <v>1.0283123779679768</v>
          </cell>
          <cell r="AP1342">
            <v>1.1822762574601067</v>
          </cell>
          <cell r="AV1342">
            <v>-84.634040130304527</v>
          </cell>
          <cell r="AW1342">
            <v>-129.41969168249636</v>
          </cell>
          <cell r="BC1342">
            <v>0.9427783265368509</v>
          </cell>
          <cell r="BD1342">
            <v>1.0518698990577537</v>
          </cell>
          <cell r="BX1342">
            <v>0</v>
          </cell>
          <cell r="BY1342">
            <v>0</v>
          </cell>
          <cell r="CE1342">
            <v>0</v>
          </cell>
          <cell r="CF1342">
            <v>0</v>
          </cell>
          <cell r="CL1342">
            <v>0</v>
          </cell>
          <cell r="CM1342">
            <v>0</v>
          </cell>
          <cell r="CS1342">
            <v>0</v>
          </cell>
          <cell r="CT1342">
            <v>0</v>
          </cell>
        </row>
        <row r="1343">
          <cell r="A1343">
            <v>36777</v>
          </cell>
          <cell r="F1343">
            <v>0.82121200000000005</v>
          </cell>
          <cell r="G1343">
            <v>0.82785849999999994</v>
          </cell>
          <cell r="M1343">
            <v>0.86894492999999995</v>
          </cell>
          <cell r="N1343">
            <v>0.87534799554565701</v>
          </cell>
          <cell r="T1343">
            <v>0.72882286422897535</v>
          </cell>
          <cell r="U1343">
            <v>0.72544824365447758</v>
          </cell>
          <cell r="AA1343">
            <v>1.0709110952860503</v>
          </cell>
          <cell r="AB1343">
            <v>1.2473034809676273</v>
          </cell>
          <cell r="AH1343">
            <v>0.77158389311110975</v>
          </cell>
          <cell r="AI1343">
            <v>0.79068014831862132</v>
          </cell>
          <cell r="AO1343">
            <v>1.028150066403916</v>
          </cell>
          <cell r="AP1343">
            <v>1.1820715763034835</v>
          </cell>
          <cell r="AV1343">
            <v>-84.622190784511233</v>
          </cell>
          <cell r="AW1343">
            <v>-129.47743346597633</v>
          </cell>
          <cell r="BC1343">
            <v>0.94262800863964724</v>
          </cell>
          <cell r="BD1343">
            <v>1.051607766975196</v>
          </cell>
          <cell r="BX1343">
            <v>0</v>
          </cell>
          <cell r="BY1343">
            <v>0</v>
          </cell>
          <cell r="CE1343">
            <v>0</v>
          </cell>
          <cell r="CF1343">
            <v>0</v>
          </cell>
          <cell r="CL1343">
            <v>0</v>
          </cell>
          <cell r="CM1343">
            <v>0</v>
          </cell>
          <cell r="CS1343">
            <v>0</v>
          </cell>
          <cell r="CT1343">
            <v>0</v>
          </cell>
        </row>
        <row r="1344">
          <cell r="A1344">
            <v>36784</v>
          </cell>
          <cell r="F1344">
            <v>0.80708804000000012</v>
          </cell>
          <cell r="G1344">
            <v>0.83051628000000011</v>
          </cell>
          <cell r="M1344">
            <v>0.86894492999999995</v>
          </cell>
          <cell r="N1344">
            <v>0.87534799554565701</v>
          </cell>
          <cell r="T1344">
            <v>0.72862587949964386</v>
          </cell>
          <cell r="U1344">
            <v>0.72506187276047174</v>
          </cell>
          <cell r="AA1344">
            <v>1.0707688517164513</v>
          </cell>
          <cell r="AB1344">
            <v>1.2471199813595817</v>
          </cell>
          <cell r="AH1344">
            <v>0.77139375102674479</v>
          </cell>
          <cell r="AI1344">
            <v>0.79031913633536055</v>
          </cell>
          <cell r="AO1344">
            <v>1.0280009801893506</v>
          </cell>
          <cell r="AP1344">
            <v>1.181862717784693</v>
          </cell>
          <cell r="AV1344">
            <v>-84.636045688593811</v>
          </cell>
          <cell r="AW1344">
            <v>-129.52843622271743</v>
          </cell>
          <cell r="BC1344">
            <v>0.9424652371351484</v>
          </cell>
          <cell r="BD1344">
            <v>1.0513481906349154</v>
          </cell>
          <cell r="BX1344">
            <v>0</v>
          </cell>
          <cell r="BY1344">
            <v>0</v>
          </cell>
          <cell r="CE1344">
            <v>0</v>
          </cell>
          <cell r="CF1344">
            <v>0</v>
          </cell>
          <cell r="CL1344">
            <v>0</v>
          </cell>
          <cell r="CM1344">
            <v>0</v>
          </cell>
          <cell r="CS1344">
            <v>0</v>
          </cell>
          <cell r="CT1344">
            <v>0</v>
          </cell>
        </row>
        <row r="1345">
          <cell r="A1345">
            <v>36791</v>
          </cell>
          <cell r="F1345">
            <v>0.81002726000000003</v>
          </cell>
          <cell r="G1345">
            <v>0.85898904000000009</v>
          </cell>
          <cell r="M1345">
            <v>0.86894492999999995</v>
          </cell>
          <cell r="N1345">
            <v>0.87534799554565701</v>
          </cell>
          <cell r="T1345">
            <v>0.72844708036858918</v>
          </cell>
          <cell r="U1345">
            <v>0.72484266278137754</v>
          </cell>
          <cell r="AA1345">
            <v>1.0706203876883524</v>
          </cell>
          <cell r="AB1345">
            <v>1.2468753158384569</v>
          </cell>
          <cell r="AH1345">
            <v>0.77121874378355959</v>
          </cell>
          <cell r="AI1345">
            <v>0.79009674441351241</v>
          </cell>
          <cell r="AO1345">
            <v>1.0278487242733823</v>
          </cell>
          <cell r="AP1345">
            <v>1.1816212342063219</v>
          </cell>
          <cell r="AV1345">
            <v>-84.643793095912386</v>
          </cell>
          <cell r="AW1345">
            <v>-129.52230427495991</v>
          </cell>
          <cell r="BC1345">
            <v>0.94230539744344133</v>
          </cell>
          <cell r="BD1345">
            <v>1.0511130709420522</v>
          </cell>
          <cell r="BX1345">
            <v>0</v>
          </cell>
          <cell r="BY1345">
            <v>0</v>
          </cell>
          <cell r="CE1345">
            <v>0</v>
          </cell>
          <cell r="CF1345">
            <v>0</v>
          </cell>
          <cell r="CL1345">
            <v>0</v>
          </cell>
          <cell r="CM1345">
            <v>0</v>
          </cell>
          <cell r="CS1345">
            <v>0</v>
          </cell>
          <cell r="CT1345">
            <v>0</v>
          </cell>
        </row>
        <row r="1346">
          <cell r="A1346">
            <v>36798</v>
          </cell>
          <cell r="F1346">
            <v>0.81593695999999993</v>
          </cell>
          <cell r="G1346">
            <v>0.87155536</v>
          </cell>
          <cell r="M1346">
            <v>0.86894492999999995</v>
          </cell>
          <cell r="N1346">
            <v>0.87534799554565701</v>
          </cell>
          <cell r="T1346">
            <v>0.72830210445562937</v>
          </cell>
          <cell r="U1346">
            <v>0.72469026721330243</v>
          </cell>
          <cell r="AA1346">
            <v>1.0704608216194236</v>
          </cell>
          <cell r="AB1346">
            <v>1.2466113047423792</v>
          </cell>
          <cell r="AH1346">
            <v>0.77107194410110358</v>
          </cell>
          <cell r="AI1346">
            <v>0.78993039690443712</v>
          </cell>
          <cell r="AO1346">
            <v>1.0276909819739493</v>
          </cell>
          <cell r="AP1346">
            <v>1.1813711750512448</v>
          </cell>
          <cell r="AV1346">
            <v>-84.640297827911041</v>
          </cell>
          <cell r="AW1346">
            <v>-129.49460859629133</v>
          </cell>
          <cell r="BC1346">
            <v>0.94215130268300074</v>
          </cell>
          <cell r="BD1346">
            <v>1.0508909156689754</v>
          </cell>
          <cell r="BX1346">
            <v>0</v>
          </cell>
          <cell r="BY1346">
            <v>0</v>
          </cell>
          <cell r="CE1346">
            <v>0</v>
          </cell>
          <cell r="CF1346">
            <v>0</v>
          </cell>
          <cell r="CL1346">
            <v>0</v>
          </cell>
          <cell r="CM1346">
            <v>0</v>
          </cell>
          <cell r="CS1346">
            <v>0</v>
          </cell>
          <cell r="CT1346">
            <v>0</v>
          </cell>
        </row>
        <row r="1347">
          <cell r="A1347">
            <v>36805</v>
          </cell>
          <cell r="F1347">
            <v>0.80256830000000001</v>
          </cell>
          <cell r="G1347">
            <v>0.85940059999999985</v>
          </cell>
          <cell r="M1347">
            <v>0.86894492999999995</v>
          </cell>
          <cell r="N1347">
            <v>0.87534799554565701</v>
          </cell>
          <cell r="T1347">
            <v>0.72808267345222255</v>
          </cell>
          <cell r="U1347">
            <v>0.72447628675740772</v>
          </cell>
          <cell r="AA1347">
            <v>1.0703282047572393</v>
          </cell>
          <cell r="AB1347">
            <v>1.2463661936129</v>
          </cell>
          <cell r="AH1347">
            <v>0.77086336486534979</v>
          </cell>
          <cell r="AI1347">
            <v>0.78971252511434431</v>
          </cell>
          <cell r="AO1347">
            <v>1.0275475133441123</v>
          </cell>
          <cell r="AP1347">
            <v>1.1811299552559633</v>
          </cell>
          <cell r="AV1347">
            <v>-84.66217738714947</v>
          </cell>
          <cell r="AW1347">
            <v>-129.48705547368789</v>
          </cell>
          <cell r="BC1347">
            <v>0.94198613051785818</v>
          </cell>
          <cell r="BD1347">
            <v>1.0506574785420904</v>
          </cell>
          <cell r="BX1347">
            <v>0</v>
          </cell>
          <cell r="BY1347">
            <v>0</v>
          </cell>
          <cell r="CE1347">
            <v>0</v>
          </cell>
          <cell r="CF1347">
            <v>0</v>
          </cell>
          <cell r="CL1347">
            <v>0</v>
          </cell>
          <cell r="CM1347">
            <v>0</v>
          </cell>
          <cell r="CS1347">
            <v>0</v>
          </cell>
          <cell r="CT1347">
            <v>0</v>
          </cell>
        </row>
        <row r="1348">
          <cell r="A1348">
            <v>36812</v>
          </cell>
          <cell r="F1348">
            <v>0.79607954999999997</v>
          </cell>
          <cell r="G1348">
            <v>0.86446556999999991</v>
          </cell>
          <cell r="M1348">
            <v>0.86894492999999995</v>
          </cell>
          <cell r="N1348">
            <v>0.87534799554565701</v>
          </cell>
          <cell r="T1348">
            <v>0.72782550977956761</v>
          </cell>
          <cell r="U1348">
            <v>0.72429048312655686</v>
          </cell>
          <cell r="AA1348">
            <v>1.0702110457834162</v>
          </cell>
          <cell r="AB1348">
            <v>1.2461129566986142</v>
          </cell>
          <cell r="AH1348">
            <v>0.77062370178004869</v>
          </cell>
          <cell r="AI1348">
            <v>0.78951829232306403</v>
          </cell>
          <cell r="AO1348">
            <v>1.027412853782935</v>
          </cell>
          <cell r="AP1348">
            <v>1.1808851475021069</v>
          </cell>
          <cell r="AV1348">
            <v>-84.697365723180624</v>
          </cell>
          <cell r="AW1348">
            <v>-129.47041667310177</v>
          </cell>
          <cell r="BC1348">
            <v>0.94181646978197286</v>
          </cell>
          <cell r="BD1348">
            <v>1.0504295291090926</v>
          </cell>
          <cell r="BX1348">
            <v>0</v>
          </cell>
          <cell r="BY1348">
            <v>0</v>
          </cell>
          <cell r="CE1348">
            <v>0</v>
          </cell>
          <cell r="CF1348">
            <v>0</v>
          </cell>
          <cell r="CL1348">
            <v>0</v>
          </cell>
          <cell r="CM1348">
            <v>0</v>
          </cell>
          <cell r="CS1348">
            <v>0</v>
          </cell>
          <cell r="CT1348">
            <v>0</v>
          </cell>
        </row>
        <row r="1349">
          <cell r="A1349">
            <v>36819</v>
          </cell>
          <cell r="F1349">
            <v>0.79968174000000003</v>
          </cell>
          <cell r="G1349">
            <v>0.84819768000000006</v>
          </cell>
          <cell r="M1349">
            <v>0.86894492999999995</v>
          </cell>
          <cell r="N1349">
            <v>0.87534799554565701</v>
          </cell>
          <cell r="T1349">
            <v>0.72759206323884451</v>
          </cell>
          <cell r="U1349">
            <v>0.72401839576112514</v>
          </cell>
          <cell r="AA1349">
            <v>1.0700845773321774</v>
          </cell>
          <cell r="AB1349">
            <v>1.2458886526150874</v>
          </cell>
          <cell r="AH1349">
            <v>0.77040362750051106</v>
          </cell>
          <cell r="AI1349">
            <v>0.78925217786787027</v>
          </cell>
          <cell r="AO1349">
            <v>1.027273013070511</v>
          </cell>
          <cell r="AP1349">
            <v>1.1806548705083419</v>
          </cell>
          <cell r="AV1349">
            <v>-84.724290203047715</v>
          </cell>
          <cell r="AW1349">
            <v>-129.48261068930245</v>
          </cell>
          <cell r="BC1349">
            <v>0.94164988454717757</v>
          </cell>
          <cell r="BD1349">
            <v>1.0501873062948512</v>
          </cell>
          <cell r="BX1349">
            <v>0</v>
          </cell>
          <cell r="BY1349">
            <v>0</v>
          </cell>
          <cell r="CE1349">
            <v>0</v>
          </cell>
          <cell r="CF1349">
            <v>0</v>
          </cell>
          <cell r="CL1349">
            <v>0</v>
          </cell>
          <cell r="CM1349">
            <v>0</v>
          </cell>
          <cell r="CS1349">
            <v>0</v>
          </cell>
          <cell r="CT1349">
            <v>0</v>
          </cell>
        </row>
        <row r="1350">
          <cell r="A1350">
            <v>36826</v>
          </cell>
          <cell r="F1350">
            <v>0.80048385</v>
          </cell>
          <cell r="G1350">
            <v>0.84681558000000001</v>
          </cell>
          <cell r="M1350">
            <v>0.86894492999999995</v>
          </cell>
          <cell r="N1350">
            <v>0.87534799554565701</v>
          </cell>
          <cell r="T1350">
            <v>0.72736502677753245</v>
          </cell>
          <cell r="U1350">
            <v>0.72374047087066706</v>
          </cell>
          <cell r="AA1350">
            <v>1.06995590142356</v>
          </cell>
          <cell r="AB1350">
            <v>1.2456669827706877</v>
          </cell>
          <cell r="AH1350">
            <v>0.77018888610828584</v>
          </cell>
          <cell r="AI1350">
            <v>0.78898128485816954</v>
          </cell>
          <cell r="AO1350">
            <v>1.0271320420928065</v>
          </cell>
          <cell r="AP1350">
            <v>1.1804261687831852</v>
          </cell>
          <cell r="AV1350">
            <v>-84.749058197406342</v>
          </cell>
          <cell r="AW1350">
            <v>-129.49692424818448</v>
          </cell>
          <cell r="BC1350">
            <v>0.94148432343129973</v>
          </cell>
          <cell r="BD1350">
            <v>1.04994454080818</v>
          </cell>
          <cell r="BX1350">
            <v>0</v>
          </cell>
          <cell r="BY1350">
            <v>0</v>
          </cell>
          <cell r="CE1350">
            <v>0</v>
          </cell>
          <cell r="CF1350">
            <v>0</v>
          </cell>
          <cell r="CL1350">
            <v>0</v>
          </cell>
          <cell r="CM1350">
            <v>0</v>
          </cell>
          <cell r="CS1350">
            <v>0</v>
          </cell>
          <cell r="CT1350">
            <v>0</v>
          </cell>
        </row>
        <row r="1351">
          <cell r="A1351">
            <v>36833</v>
          </cell>
          <cell r="F1351">
            <v>0.80666000999999998</v>
          </cell>
          <cell r="G1351">
            <v>0.87271938000000004</v>
          </cell>
          <cell r="M1351">
            <v>0.86894492999999995</v>
          </cell>
          <cell r="N1351">
            <v>0.87534799554565701</v>
          </cell>
          <cell r="T1351">
            <v>0.72717545754676882</v>
          </cell>
          <cell r="U1351">
            <v>0.72360081041466229</v>
          </cell>
          <cell r="AA1351">
            <v>1.0698133390510725</v>
          </cell>
          <cell r="AB1351">
            <v>1.2454023676064012</v>
          </cell>
          <cell r="AH1351">
            <v>0.77000519273480672</v>
          </cell>
          <cell r="AI1351">
            <v>0.78882600506362976</v>
          </cell>
          <cell r="AO1351">
            <v>1.0269836038630347</v>
          </cell>
          <cell r="AP1351">
            <v>1.1801771729574337</v>
          </cell>
          <cell r="AV1351">
            <v>-84.760975977776994</v>
          </cell>
          <cell r="AW1351">
            <v>-129.46588770892416</v>
          </cell>
          <cell r="BC1351">
            <v>0.94132413348695865</v>
          </cell>
          <cell r="BD1351">
            <v>1.0497267836594992</v>
          </cell>
          <cell r="BX1351">
            <v>0</v>
          </cell>
          <cell r="BY1351">
            <v>0</v>
          </cell>
          <cell r="CE1351">
            <v>0</v>
          </cell>
          <cell r="CF1351">
            <v>0</v>
          </cell>
          <cell r="CL1351">
            <v>0</v>
          </cell>
          <cell r="CM1351">
            <v>0</v>
          </cell>
          <cell r="CS1351">
            <v>0</v>
          </cell>
          <cell r="CT1351">
            <v>0</v>
          </cell>
        </row>
        <row r="1352">
          <cell r="A1352">
            <v>36840</v>
          </cell>
          <cell r="F1352">
            <v>0.80112255999999993</v>
          </cell>
          <cell r="G1352">
            <v>0.87006784000000004</v>
          </cell>
          <cell r="M1352">
            <v>0.86894492999999995</v>
          </cell>
          <cell r="N1352">
            <v>0.87534799554565701</v>
          </cell>
          <cell r="T1352">
            <v>0.72695520501625688</v>
          </cell>
          <cell r="U1352">
            <v>0.7234492278146688</v>
          </cell>
          <cell r="AA1352">
            <v>1.069682702074201</v>
          </cell>
          <cell r="AB1352">
            <v>1.2451415763360867</v>
          </cell>
          <cell r="AH1352">
            <v>0.76979614214849978</v>
          </cell>
          <cell r="AI1352">
            <v>0.78866077137984592</v>
          </cell>
          <cell r="AO1352">
            <v>1.0268417649419581</v>
          </cell>
          <cell r="AP1352">
            <v>1.1799300327709092</v>
          </cell>
          <cell r="AV1352">
            <v>-84.783555310940827</v>
          </cell>
          <cell r="AW1352">
            <v>-129.43879172827906</v>
          </cell>
          <cell r="BC1352">
            <v>0.94115989067747186</v>
          </cell>
          <cell r="BD1352">
            <v>1.0495069456405548</v>
          </cell>
          <cell r="BX1352">
            <v>0</v>
          </cell>
          <cell r="BY1352">
            <v>0</v>
          </cell>
          <cell r="CE1352">
            <v>0</v>
          </cell>
          <cell r="CF1352">
            <v>0</v>
          </cell>
          <cell r="CL1352">
            <v>0</v>
          </cell>
          <cell r="CM1352">
            <v>0</v>
          </cell>
          <cell r="CS1352">
            <v>0</v>
          </cell>
          <cell r="CT1352">
            <v>0</v>
          </cell>
        </row>
        <row r="1353">
          <cell r="A1353">
            <v>36847</v>
          </cell>
          <cell r="F1353">
            <v>0.80761596000000002</v>
          </cell>
          <cell r="G1353">
            <v>0.86505818999999995</v>
          </cell>
          <cell r="M1353">
            <v>0.87686027999999994</v>
          </cell>
          <cell r="N1353">
            <v>0.88164521544487973</v>
          </cell>
          <cell r="T1353">
            <v>0.73335168398365258</v>
          </cell>
          <cell r="U1353">
            <v>0.72844472173753594</v>
          </cell>
          <cell r="AA1353">
            <v>1.0792963631660228</v>
          </cell>
          <cell r="AB1353">
            <v>1.2538536671397988</v>
          </cell>
          <cell r="AH1353">
            <v>0.77659476888144885</v>
          </cell>
          <cell r="AI1353">
            <v>0.79412083991281879</v>
          </cell>
          <cell r="AO1353">
            <v>1.0360532782682266</v>
          </cell>
          <cell r="AP1353">
            <v>1.1881775489645159</v>
          </cell>
          <cell r="AV1353">
            <v>-85.57984577201772</v>
          </cell>
          <cell r="AW1353">
            <v>-130.36108715612704</v>
          </cell>
          <cell r="BC1353">
            <v>0.94956710847263404</v>
          </cell>
          <cell r="BD1353">
            <v>1.0568253126139502</v>
          </cell>
          <cell r="BX1353">
            <v>0</v>
          </cell>
          <cell r="BY1353">
            <v>0</v>
          </cell>
          <cell r="CE1353">
            <v>0</v>
          </cell>
          <cell r="CF1353">
            <v>0</v>
          </cell>
          <cell r="CL1353">
            <v>0</v>
          </cell>
          <cell r="CM1353">
            <v>0</v>
          </cell>
          <cell r="CS1353">
            <v>0</v>
          </cell>
          <cell r="CT1353">
            <v>0</v>
          </cell>
        </row>
        <row r="1354">
          <cell r="A1354">
            <v>36854</v>
          </cell>
          <cell r="F1354">
            <v>0.80550944999999996</v>
          </cell>
          <cell r="G1354">
            <v>0.85120883999999997</v>
          </cell>
          <cell r="M1354">
            <v>0.87686027999999994</v>
          </cell>
          <cell r="N1354">
            <v>0.88164521544487973</v>
          </cell>
          <cell r="T1354">
            <v>0.73311526618952183</v>
          </cell>
          <cell r="U1354">
            <v>0.72816206319099275</v>
          </cell>
          <cell r="AA1354">
            <v>1.0791707896726317</v>
          </cell>
          <cell r="AB1354">
            <v>1.2536338468553234</v>
          </cell>
          <cell r="AH1354">
            <v>0.77637220662491069</v>
          </cell>
          <cell r="AI1354">
            <v>0.79384603614903404</v>
          </cell>
          <cell r="AO1354">
            <v>1.0359138492372431</v>
          </cell>
          <cell r="AP1354">
            <v>1.1879498738972822</v>
          </cell>
          <cell r="AV1354">
            <v>-85.607737842846376</v>
          </cell>
          <cell r="AW1354">
            <v>-130.37704796105953</v>
          </cell>
          <cell r="BC1354">
            <v>0.94939996836646545</v>
          </cell>
          <cell r="BD1354">
            <v>1.0565819279811994</v>
          </cell>
          <cell r="BX1354">
            <v>0</v>
          </cell>
          <cell r="BY1354">
            <v>0</v>
          </cell>
          <cell r="CE1354">
            <v>0</v>
          </cell>
          <cell r="CF1354">
            <v>0</v>
          </cell>
          <cell r="CL1354">
            <v>0</v>
          </cell>
          <cell r="CM1354">
            <v>0</v>
          </cell>
          <cell r="CS1354">
            <v>0</v>
          </cell>
          <cell r="CT1354">
            <v>0</v>
          </cell>
        </row>
        <row r="1355">
          <cell r="A1355">
            <v>36861</v>
          </cell>
          <cell r="F1355">
            <v>0.83238012000000006</v>
          </cell>
          <cell r="G1355">
            <v>0.89811061999999997</v>
          </cell>
          <cell r="M1355">
            <v>0.87686027999999994</v>
          </cell>
          <cell r="N1355">
            <v>0.88164521544487973</v>
          </cell>
          <cell r="T1355">
            <v>0.73302569265420303</v>
          </cell>
          <cell r="U1355">
            <v>0.72811420321976617</v>
          </cell>
          <cell r="AA1355">
            <v>1.0789959800254019</v>
          </cell>
          <cell r="AB1355">
            <v>1.2533491357332773</v>
          </cell>
          <cell r="AH1355">
            <v>0.77627197857560293</v>
          </cell>
          <cell r="AI1355">
            <v>0.79376856978395505</v>
          </cell>
          <cell r="AO1355">
            <v>1.0357496941040021</v>
          </cell>
          <cell r="AP1355">
            <v>1.1876947691690884</v>
          </cell>
          <cell r="AV1355">
            <v>-85.586561006459874</v>
          </cell>
          <cell r="AW1355">
            <v>-130.31800145890119</v>
          </cell>
          <cell r="BC1355">
            <v>0.94925712226120229</v>
          </cell>
          <cell r="BD1355">
            <v>1.0563860360407105</v>
          </cell>
          <cell r="BX1355">
            <v>0</v>
          </cell>
          <cell r="BY1355">
            <v>0</v>
          </cell>
          <cell r="CE1355">
            <v>0</v>
          </cell>
          <cell r="CF1355">
            <v>0</v>
          </cell>
          <cell r="CL1355">
            <v>0</v>
          </cell>
          <cell r="CM1355">
            <v>0</v>
          </cell>
          <cell r="CS1355">
            <v>0</v>
          </cell>
          <cell r="CT1355">
            <v>0</v>
          </cell>
        </row>
        <row r="1356">
          <cell r="A1356">
            <v>36868</v>
          </cell>
          <cell r="F1356">
            <v>0.83192591999999999</v>
          </cell>
          <cell r="G1356">
            <v>0.89119760999999997</v>
          </cell>
          <cell r="M1356">
            <v>0.87686027999999994</v>
          </cell>
          <cell r="N1356">
            <v>0.88164521544487973</v>
          </cell>
          <cell r="T1356">
            <v>0.73293465197452823</v>
          </cell>
          <cell r="U1356">
            <v>0.72803651512013234</v>
          </cell>
          <cell r="AA1356">
            <v>1.0788219583925909</v>
          </cell>
          <cell r="AB1356">
            <v>1.2530707091299538</v>
          </cell>
          <cell r="AH1356">
            <v>0.77617056527678607</v>
          </cell>
          <cell r="AI1356">
            <v>0.79366578937136001</v>
          </cell>
          <cell r="AO1356">
            <v>1.0355860450903329</v>
          </cell>
          <cell r="AP1356">
            <v>1.1874414348787261</v>
          </cell>
          <cell r="AV1356">
            <v>-85.565948299332092</v>
          </cell>
          <cell r="AW1356">
            <v>-130.26799489033036</v>
          </cell>
          <cell r="BC1356">
            <v>0.94911421848581745</v>
          </cell>
          <cell r="BD1356">
            <v>1.0561828863762708</v>
          </cell>
          <cell r="BX1356">
            <v>0</v>
          </cell>
          <cell r="BY1356">
            <v>0</v>
          </cell>
          <cell r="CE1356">
            <v>0</v>
          </cell>
          <cell r="CF1356">
            <v>0</v>
          </cell>
          <cell r="CL1356">
            <v>0</v>
          </cell>
          <cell r="CM1356">
            <v>0</v>
          </cell>
          <cell r="CS1356">
            <v>0</v>
          </cell>
          <cell r="CT1356">
            <v>0</v>
          </cell>
        </row>
        <row r="1357">
          <cell r="A1357">
            <v>36875</v>
          </cell>
          <cell r="F1357">
            <v>0.8295847999999999</v>
          </cell>
          <cell r="G1357">
            <v>0.90393725000000003</v>
          </cell>
          <cell r="M1357">
            <v>0.87686027999999994</v>
          </cell>
          <cell r="N1357">
            <v>0.88164521544487973</v>
          </cell>
          <cell r="T1357">
            <v>0.73283290500377463</v>
          </cell>
          <cell r="U1357">
            <v>0.72801461944828927</v>
          </cell>
          <cell r="AA1357">
            <v>1.0786512285591174</v>
          </cell>
          <cell r="AB1357">
            <v>1.25278326065135</v>
          </cell>
          <cell r="AH1357">
            <v>0.77606019544819249</v>
          </cell>
          <cell r="AI1357">
            <v>0.79361069959867192</v>
          </cell>
          <cell r="AO1357">
            <v>1.0354239381146995</v>
          </cell>
          <cell r="AP1357">
            <v>1.1871871805009675</v>
          </cell>
          <cell r="AV1357">
            <v>-85.548838822054265</v>
          </cell>
          <cell r="AW1357">
            <v>-130.20176136071541</v>
          </cell>
          <cell r="BC1357">
            <v>0.94896935722586395</v>
          </cell>
          <cell r="BD1357">
            <v>1.0559950202002024</v>
          </cell>
          <cell r="BX1357">
            <v>0</v>
          </cell>
          <cell r="BY1357">
            <v>0</v>
          </cell>
          <cell r="CE1357">
            <v>0</v>
          </cell>
          <cell r="CF1357">
            <v>0</v>
          </cell>
          <cell r="CL1357">
            <v>0</v>
          </cell>
          <cell r="CM1357">
            <v>0</v>
          </cell>
          <cell r="CS1357">
            <v>0</v>
          </cell>
          <cell r="CT1357">
            <v>0</v>
          </cell>
        </row>
        <row r="1358">
          <cell r="A1358">
            <v>36882</v>
          </cell>
          <cell r="F1358">
            <v>0.84426615000000005</v>
          </cell>
          <cell r="G1358">
            <v>0.92254851000000004</v>
          </cell>
          <cell r="M1358">
            <v>0.87686027999999994</v>
          </cell>
          <cell r="N1358">
            <v>0.88164521544487973</v>
          </cell>
          <cell r="T1358">
            <v>0.73279980052541971</v>
          </cell>
          <cell r="U1358">
            <v>0.7280654508543063</v>
          </cell>
          <cell r="AA1358">
            <v>1.0784651675587507</v>
          </cell>
          <cell r="AB1358">
            <v>1.2524905382291127</v>
          </cell>
          <cell r="AH1358">
            <v>0.77600797140458611</v>
          </cell>
          <cell r="AI1358">
            <v>0.79361858677615715</v>
          </cell>
          <cell r="AO1358">
            <v>1.0352569966795844</v>
          </cell>
          <cell r="AP1358">
            <v>1.1869374023072619</v>
          </cell>
          <cell r="AV1358">
            <v>-85.510709274290662</v>
          </cell>
          <cell r="AW1358">
            <v>-130.11599384915988</v>
          </cell>
          <cell r="BC1358">
            <v>0.94884065492125158</v>
          </cell>
          <cell r="BD1358">
            <v>1.0558311304635604</v>
          </cell>
          <cell r="BX1358">
            <v>0</v>
          </cell>
          <cell r="BY1358">
            <v>0</v>
          </cell>
          <cell r="CE1358">
            <v>0</v>
          </cell>
          <cell r="CF1358">
            <v>0</v>
          </cell>
          <cell r="CL1358">
            <v>0</v>
          </cell>
          <cell r="CM1358">
            <v>0</v>
          </cell>
          <cell r="CS1358">
            <v>0</v>
          </cell>
          <cell r="CT1358">
            <v>0</v>
          </cell>
        </row>
        <row r="1359">
          <cell r="A1359">
            <v>36889</v>
          </cell>
          <cell r="F1359">
            <v>0.83769707999999987</v>
          </cell>
          <cell r="G1359">
            <v>0.93049136999999993</v>
          </cell>
          <cell r="M1359">
            <v>0.87686027999999994</v>
          </cell>
          <cell r="N1359">
            <v>0.88164521544487973</v>
          </cell>
          <cell r="T1359">
            <v>0.73273793905633855</v>
          </cell>
          <cell r="U1359">
            <v>0.72814432352096636</v>
          </cell>
          <cell r="AA1359">
            <v>1.0782852660241233</v>
          </cell>
          <cell r="AB1359">
            <v>1.2521989017740482</v>
          </cell>
          <cell r="AH1359">
            <v>0.77593135492731169</v>
          </cell>
          <cell r="AI1359">
            <v>0.79365114580260154</v>
          </cell>
          <cell r="AO1359">
            <v>1.0350918501531503</v>
          </cell>
          <cell r="AP1359">
            <v>1.186692079492413</v>
          </cell>
          <cell r="AV1359">
            <v>-85.48132013940598</v>
          </cell>
          <cell r="AW1359">
            <v>-130.02347295062293</v>
          </cell>
          <cell r="BC1359">
            <v>0.94870501841120403</v>
          </cell>
          <cell r="BD1359">
            <v>1.0556784349291426</v>
          </cell>
          <cell r="BX1359">
            <v>0</v>
          </cell>
          <cell r="BY1359">
            <v>0</v>
          </cell>
          <cell r="CE1359">
            <v>0</v>
          </cell>
          <cell r="CF1359">
            <v>0</v>
          </cell>
          <cell r="CL1359">
            <v>0</v>
          </cell>
          <cell r="CM1359">
            <v>0</v>
          </cell>
          <cell r="CS1359">
            <v>0</v>
          </cell>
          <cell r="CT1359">
            <v>0</v>
          </cell>
        </row>
        <row r="1360">
          <cell r="A1360">
            <v>36896</v>
          </cell>
          <cell r="F1360">
            <v>0.85716372000000007</v>
          </cell>
          <cell r="G1360">
            <v>0.93794904000000012</v>
          </cell>
          <cell r="M1360">
            <v>0.87686027999999994</v>
          </cell>
          <cell r="N1360">
            <v>0.88164521544487973</v>
          </cell>
          <cell r="T1360">
            <v>0.73275774746241851</v>
          </cell>
          <cell r="U1360">
            <v>0.72824778608883478</v>
          </cell>
          <cell r="AA1360">
            <v>1.078093706703158</v>
          </cell>
          <cell r="AB1360">
            <v>1.2519099238504159</v>
          </cell>
          <cell r="AH1360">
            <v>0.77592474236751097</v>
          </cell>
          <cell r="AI1360">
            <v>0.79370555330903236</v>
          </cell>
          <cell r="AO1360">
            <v>1.0349267117980656</v>
          </cell>
          <cell r="AP1360">
            <v>1.1864521566302182</v>
          </cell>
          <cell r="AV1360">
            <v>-85.42856408310206</v>
          </cell>
          <cell r="AW1360">
            <v>-129.92545558542565</v>
          </cell>
          <cell r="BC1360">
            <v>0.9485927219878808</v>
          </cell>
          <cell r="BD1360">
            <v>1.0555366221898228</v>
          </cell>
          <cell r="BX1360">
            <v>0</v>
          </cell>
          <cell r="BY1360">
            <v>0</v>
          </cell>
          <cell r="CE1360">
            <v>0</v>
          </cell>
          <cell r="CF1360">
            <v>0</v>
          </cell>
          <cell r="CL1360">
            <v>0</v>
          </cell>
          <cell r="CM1360">
            <v>0</v>
          </cell>
          <cell r="CS1360">
            <v>0</v>
          </cell>
          <cell r="CT1360">
            <v>0</v>
          </cell>
        </row>
        <row r="1361">
          <cell r="A1361">
            <v>36903</v>
          </cell>
          <cell r="F1361">
            <v>0.83544842999999991</v>
          </cell>
          <cell r="G1361">
            <v>0.92599407</v>
          </cell>
          <cell r="M1361">
            <v>0.87686027999999994</v>
          </cell>
          <cell r="N1361">
            <v>0.88164521544487973</v>
          </cell>
          <cell r="T1361">
            <v>0.73268646213292787</v>
          </cell>
          <cell r="U1361">
            <v>0.72831113132298686</v>
          </cell>
          <cell r="AA1361">
            <v>1.0779168455890926</v>
          </cell>
          <cell r="AB1361">
            <v>1.251619327605733</v>
          </cell>
          <cell r="AH1361">
            <v>0.77584026006494855</v>
          </cell>
          <cell r="AI1361">
            <v>0.79372465585833019</v>
          </cell>
          <cell r="AO1361">
            <v>1.0347630476570719</v>
          </cell>
          <cell r="AP1361">
            <v>1.1862058030703899</v>
          </cell>
          <cell r="AV1361">
            <v>-85.402294210180159</v>
          </cell>
          <cell r="AW1361">
            <v>-129.83708384122224</v>
          </cell>
          <cell r="BC1361">
            <v>0.94845545179303081</v>
          </cell>
          <cell r="BD1361">
            <v>1.0553787539997033</v>
          </cell>
          <cell r="BX1361">
            <v>0</v>
          </cell>
          <cell r="BY1361">
            <v>0</v>
          </cell>
          <cell r="CE1361">
            <v>0</v>
          </cell>
          <cell r="CF1361">
            <v>0</v>
          </cell>
          <cell r="CL1361">
            <v>0</v>
          </cell>
          <cell r="CM1361">
            <v>0</v>
          </cell>
          <cell r="CS1361">
            <v>0</v>
          </cell>
          <cell r="CT1361">
            <v>0</v>
          </cell>
        </row>
        <row r="1362">
          <cell r="A1362">
            <v>36910</v>
          </cell>
          <cell r="F1362">
            <v>0.84073618999999999</v>
          </cell>
          <cell r="G1362">
            <v>0.92264864999999996</v>
          </cell>
          <cell r="M1362">
            <v>0.87686027999999994</v>
          </cell>
          <cell r="N1362">
            <v>0.88164521544487973</v>
          </cell>
          <cell r="T1362">
            <v>0.73263974025449519</v>
          </cell>
          <cell r="U1362">
            <v>0.72836270016829396</v>
          </cell>
          <cell r="AA1362">
            <v>1.0777350171529732</v>
          </cell>
          <cell r="AB1362">
            <v>1.2513294699835611</v>
          </cell>
          <cell r="AH1362">
            <v>0.77577664986680483</v>
          </cell>
          <cell r="AI1362">
            <v>0.79373354639520244</v>
          </cell>
          <cell r="AO1362">
            <v>1.0345981075406634</v>
          </cell>
          <cell r="AP1362">
            <v>1.1859586237566528</v>
          </cell>
          <cell r="AV1362">
            <v>-85.368631845915758</v>
          </cell>
          <cell r="AW1362">
            <v>-129.75184636874087</v>
          </cell>
          <cell r="BC1362">
            <v>0.94832428831604398</v>
          </cell>
          <cell r="BD1362">
            <v>1.0552169313028361</v>
          </cell>
          <cell r="BX1362">
            <v>0</v>
          </cell>
          <cell r="BY1362">
            <v>0</v>
          </cell>
          <cell r="CE1362">
            <v>0</v>
          </cell>
          <cell r="CF1362">
            <v>0</v>
          </cell>
          <cell r="CL1362">
            <v>0</v>
          </cell>
          <cell r="CM1362">
            <v>0</v>
          </cell>
          <cell r="CS1362">
            <v>0</v>
          </cell>
          <cell r="CT1362">
            <v>0</v>
          </cell>
        </row>
        <row r="1363">
          <cell r="A1363">
            <v>36917</v>
          </cell>
          <cell r="F1363">
            <v>0.81864006</v>
          </cell>
          <cell r="G1363">
            <v>0.91115451000000003</v>
          </cell>
          <cell r="M1363">
            <v>0.87686027999999994</v>
          </cell>
          <cell r="N1363">
            <v>0.88164521544487973</v>
          </cell>
          <cell r="T1363">
            <v>0.73248613162045451</v>
          </cell>
          <cell r="U1363">
            <v>0.72837143126916737</v>
          </cell>
          <cell r="AA1363">
            <v>1.0775828048728664</v>
          </cell>
          <cell r="AB1363">
            <v>1.2510426767799459</v>
          </cell>
          <cell r="AH1363">
            <v>0.77562321577700599</v>
          </cell>
          <cell r="AI1363">
            <v>0.79370533695801471</v>
          </cell>
          <cell r="AO1363">
            <v>1.0344457207163149</v>
          </cell>
          <cell r="AP1363">
            <v>1.1857087710910985</v>
          </cell>
          <cell r="AV1363">
            <v>-85.369133844856293</v>
          </cell>
          <cell r="AW1363">
            <v>-129.67810432367006</v>
          </cell>
          <cell r="BC1363">
            <v>0.94817155240321183</v>
          </cell>
          <cell r="BD1363">
            <v>1.0550409597134041</v>
          </cell>
          <cell r="BX1363">
            <v>0</v>
          </cell>
          <cell r="BY1363">
            <v>0</v>
          </cell>
          <cell r="CE1363">
            <v>0</v>
          </cell>
          <cell r="CF1363">
            <v>0</v>
          </cell>
          <cell r="CL1363">
            <v>0</v>
          </cell>
          <cell r="CM1363">
            <v>0</v>
          </cell>
          <cell r="CS1363">
            <v>0</v>
          </cell>
          <cell r="CT1363">
            <v>0</v>
          </cell>
        </row>
        <row r="1364">
          <cell r="A1364">
            <v>36924</v>
          </cell>
          <cell r="F1364">
            <v>0.8276751</v>
          </cell>
          <cell r="G1364">
            <v>0.91014326999999995</v>
          </cell>
          <cell r="M1364">
            <v>0.87686027999999994</v>
          </cell>
          <cell r="N1364">
            <v>0.88164521544487973</v>
          </cell>
          <cell r="T1364">
            <v>0.73237978765565481</v>
          </cell>
          <cell r="U1364">
            <v>0.72837656594338662</v>
          </cell>
          <cell r="AA1364">
            <v>1.0774162762865311</v>
          </cell>
          <cell r="AB1364">
            <v>1.2507568938375624</v>
          </cell>
          <cell r="AH1364">
            <v>0.77550934873451449</v>
          </cell>
          <cell r="AI1364">
            <v>0.79367410693015861</v>
          </cell>
          <cell r="AO1364">
            <v>1.0342867152076718</v>
          </cell>
          <cell r="AP1364">
            <v>1.1854593528507904</v>
          </cell>
          <cell r="AV1364">
            <v>-85.354224125748004</v>
          </cell>
          <cell r="AW1364">
            <v>-129.60551524365346</v>
          </cell>
          <cell r="BC1364">
            <v>0.94802759304995265</v>
          </cell>
          <cell r="BD1364">
            <v>1.0548642708772467</v>
          </cell>
          <cell r="BX1364">
            <v>0</v>
          </cell>
          <cell r="BY1364">
            <v>0</v>
          </cell>
          <cell r="CE1364">
            <v>0</v>
          </cell>
          <cell r="CF1364">
            <v>0</v>
          </cell>
          <cell r="CL1364">
            <v>0</v>
          </cell>
          <cell r="CM1364">
            <v>0</v>
          </cell>
          <cell r="CS1364">
            <v>0</v>
          </cell>
          <cell r="CT1364">
            <v>0</v>
          </cell>
        </row>
        <row r="1365">
          <cell r="A1365">
            <v>36931</v>
          </cell>
          <cell r="F1365">
            <v>0.8107588</v>
          </cell>
          <cell r="G1365">
            <v>0.90989352000000001</v>
          </cell>
          <cell r="M1365">
            <v>0.87686027999999994</v>
          </cell>
          <cell r="N1365">
            <v>0.88164521544487973</v>
          </cell>
          <cell r="T1365">
            <v>0.73218530554652783</v>
          </cell>
          <cell r="U1365">
            <v>0.72838108725839668</v>
          </cell>
          <cell r="AA1365">
            <v>1.0772792822267463</v>
          </cell>
          <cell r="AB1365">
            <v>1.2504718330511071</v>
          </cell>
          <cell r="AH1365">
            <v>0.77532205263155507</v>
          </cell>
          <cell r="AI1365">
            <v>0.79364243048248551</v>
          </cell>
          <cell r="AO1365">
            <v>1.0341425351417188</v>
          </cell>
          <cell r="AP1365">
            <v>1.1852104898270184</v>
          </cell>
          <cell r="AV1365">
            <v>-85.368761876167937</v>
          </cell>
          <cell r="AW1365">
            <v>-129.53325998802285</v>
          </cell>
          <cell r="BC1365">
            <v>0.94786904097166425</v>
          </cell>
          <cell r="BD1365">
            <v>1.0546878033788407</v>
          </cell>
          <cell r="BX1365">
            <v>0</v>
          </cell>
          <cell r="BY1365">
            <v>0</v>
          </cell>
          <cell r="CE1365">
            <v>0</v>
          </cell>
          <cell r="CF1365">
            <v>0</v>
          </cell>
          <cell r="CL1365">
            <v>0</v>
          </cell>
          <cell r="CM1365">
            <v>0</v>
          </cell>
          <cell r="CS1365">
            <v>0</v>
          </cell>
          <cell r="CT1365">
            <v>0</v>
          </cell>
        </row>
        <row r="1366">
          <cell r="A1366">
            <v>36938</v>
          </cell>
          <cell r="F1366">
            <v>0.81424624000000012</v>
          </cell>
          <cell r="G1366">
            <v>0.91818274000000011</v>
          </cell>
          <cell r="M1366">
            <v>0.87456995999999998</v>
          </cell>
          <cell r="N1366">
            <v>0.87800252844500637</v>
          </cell>
          <cell r="T1366">
            <v>0.73011088253212986</v>
          </cell>
          <cell r="U1366">
            <v>0.72542153771839435</v>
          </cell>
          <cell r="AA1366">
            <v>1.0743177176327541</v>
          </cell>
          <cell r="AB1366">
            <v>1.2450193224475541</v>
          </cell>
          <cell r="AH1366">
            <v>0.77313673691970786</v>
          </cell>
          <cell r="AI1366">
            <v>0.79037126080953934</v>
          </cell>
          <cell r="AO1366">
            <v>1.031291863245176</v>
          </cell>
          <cell r="AP1366">
            <v>1.180069599356409</v>
          </cell>
          <cell r="AV1366">
            <v>-85.149494475073624</v>
          </cell>
          <cell r="AW1366">
            <v>-128.91422575220693</v>
          </cell>
          <cell r="BC1366">
            <v>0.94524015447001986</v>
          </cell>
          <cell r="BD1366">
            <v>1.0501701531741192</v>
          </cell>
          <cell r="BX1366">
            <v>0</v>
          </cell>
          <cell r="BY1366">
            <v>0</v>
          </cell>
          <cell r="CE1366">
            <v>0</v>
          </cell>
          <cell r="CF1366">
            <v>0</v>
          </cell>
          <cell r="CL1366">
            <v>0</v>
          </cell>
          <cell r="CM1366">
            <v>0</v>
          </cell>
          <cell r="CS1366">
            <v>0</v>
          </cell>
          <cell r="CT1366">
            <v>0</v>
          </cell>
        </row>
        <row r="1367">
          <cell r="A1367">
            <v>36945</v>
          </cell>
          <cell r="F1367">
            <v>0.80928315000000006</v>
          </cell>
          <cell r="G1367">
            <v>0.91810983000000013</v>
          </cell>
          <cell r="M1367">
            <v>0.87456995999999998</v>
          </cell>
          <cell r="N1367">
            <v>0.87800252844500637</v>
          </cell>
          <cell r="T1367">
            <v>0.72992300927260645</v>
          </cell>
          <cell r="U1367">
            <v>0.72547132059745945</v>
          </cell>
          <cell r="AA1367">
            <v>1.0741795166814618</v>
          </cell>
          <cell r="AB1367">
            <v>1.2447340637787241</v>
          </cell>
          <cell r="AH1367">
            <v>0.77295507269871344</v>
          </cell>
          <cell r="AI1367">
            <v>0.79037916349511761</v>
          </cell>
          <cell r="AO1367">
            <v>1.0311474532553551</v>
          </cell>
          <cell r="AP1367">
            <v>1.1798262208810659</v>
          </cell>
          <cell r="AV1367">
            <v>-85.162075589236807</v>
          </cell>
          <cell r="AW1367">
            <v>-128.83058310312808</v>
          </cell>
          <cell r="BC1367">
            <v>0.94508332640314119</v>
          </cell>
          <cell r="BD1367">
            <v>1.05001053508575</v>
          </cell>
          <cell r="BX1367">
            <v>0</v>
          </cell>
          <cell r="BY1367">
            <v>0</v>
          </cell>
          <cell r="CE1367">
            <v>0</v>
          </cell>
          <cell r="CF1367">
            <v>0</v>
          </cell>
          <cell r="CL1367">
            <v>0</v>
          </cell>
          <cell r="CM1367">
            <v>0</v>
          </cell>
          <cell r="CS1367">
            <v>0</v>
          </cell>
          <cell r="CT1367">
            <v>0</v>
          </cell>
        </row>
        <row r="1368">
          <cell r="A1368">
            <v>36952</v>
          </cell>
          <cell r="F1368">
            <v>0.81920744000000001</v>
          </cell>
          <cell r="G1368">
            <v>0.93923839999999992</v>
          </cell>
          <cell r="M1368">
            <v>0.87456995999999998</v>
          </cell>
          <cell r="N1368">
            <v>0.87800252844500637</v>
          </cell>
          <cell r="T1368">
            <v>0.72978925706912867</v>
          </cell>
          <cell r="U1368">
            <v>0.7255904429840101</v>
          </cell>
          <cell r="AA1368">
            <v>1.0740230978762635</v>
          </cell>
          <cell r="AB1368">
            <v>1.2444542958853853</v>
          </cell>
          <cell r="AH1368">
            <v>0.77281848717002055</v>
          </cell>
          <cell r="AI1368">
            <v>0.79044842459668196</v>
          </cell>
          <cell r="AO1368">
            <v>1.0309938677753716</v>
          </cell>
          <cell r="AP1368">
            <v>1.1795963142727135</v>
          </cell>
          <cell r="AV1368">
            <v>-85.156554024311006</v>
          </cell>
          <cell r="AW1368">
            <v>-128.73094085590907</v>
          </cell>
          <cell r="BC1368">
            <v>0.94493540757358796</v>
          </cell>
          <cell r="BD1368">
            <v>1.0498803510473695</v>
          </cell>
          <cell r="BX1368">
            <v>0</v>
          </cell>
          <cell r="BY1368">
            <v>0</v>
          </cell>
          <cell r="CE1368">
            <v>0</v>
          </cell>
          <cell r="CF1368">
            <v>0</v>
          </cell>
          <cell r="CL1368">
            <v>0</v>
          </cell>
          <cell r="CM1368">
            <v>0</v>
          </cell>
          <cell r="CS1368">
            <v>0</v>
          </cell>
          <cell r="CT1368">
            <v>0</v>
          </cell>
        </row>
        <row r="1369">
          <cell r="A1369">
            <v>36959</v>
          </cell>
          <cell r="F1369">
            <v>0.78701385000000001</v>
          </cell>
          <cell r="G1369">
            <v>0.93563249999999998</v>
          </cell>
          <cell r="M1369">
            <v>0.87456995999999998</v>
          </cell>
          <cell r="N1369">
            <v>0.87800252844500637</v>
          </cell>
          <cell r="T1369">
            <v>0.72947099269228499</v>
          </cell>
          <cell r="U1369">
            <v>0.72569846663115223</v>
          </cell>
          <cell r="AA1369">
            <v>1.0739396408283775</v>
          </cell>
          <cell r="AB1369">
            <v>1.2441735803870728</v>
          </cell>
          <cell r="AH1369">
            <v>0.77252957370929654</v>
          </cell>
          <cell r="AI1369">
            <v>0.7905078558506422</v>
          </cell>
          <cell r="AO1369">
            <v>1.030881059811366</v>
          </cell>
          <cell r="AP1369">
            <v>1.1793641911675827</v>
          </cell>
          <cell r="AV1369">
            <v>-85.215456717262782</v>
          </cell>
          <cell r="AW1369">
            <v>-128.63384241547104</v>
          </cell>
          <cell r="BC1369">
            <v>0.94476389777734282</v>
          </cell>
          <cell r="BD1369">
            <v>1.0497454127286026</v>
          </cell>
          <cell r="BX1369">
            <v>0</v>
          </cell>
          <cell r="BY1369">
            <v>0</v>
          </cell>
          <cell r="CE1369">
            <v>0</v>
          </cell>
          <cell r="CF1369">
            <v>0</v>
          </cell>
          <cell r="CL1369">
            <v>0</v>
          </cell>
          <cell r="CM1369">
            <v>0</v>
          </cell>
          <cell r="CS1369">
            <v>0</v>
          </cell>
          <cell r="CT1369">
            <v>0</v>
          </cell>
        </row>
        <row r="1370">
          <cell r="A1370">
            <v>36966</v>
          </cell>
          <cell r="F1370">
            <v>0.77530955000000001</v>
          </cell>
          <cell r="G1370">
            <v>0.9175724999999999</v>
          </cell>
          <cell r="M1370">
            <v>0.87456995999999998</v>
          </cell>
          <cell r="N1370">
            <v>0.87800252844500637</v>
          </cell>
          <cell r="T1370">
            <v>0.72907729003040644</v>
          </cell>
          <cell r="U1370">
            <v>0.72574646487935768</v>
          </cell>
          <cell r="AA1370">
            <v>1.0738921715294869</v>
          </cell>
          <cell r="AB1370">
            <v>1.2438904564023607</v>
          </cell>
          <cell r="AH1370">
            <v>0.7721791502177916</v>
          </cell>
          <cell r="AI1370">
            <v>0.79051446381973312</v>
          </cell>
          <cell r="AO1370">
            <v>1.030790311342102</v>
          </cell>
          <cell r="AP1370">
            <v>1.1791224574619856</v>
          </cell>
          <cell r="AV1370">
            <v>-85.302235643990159</v>
          </cell>
          <cell r="AW1370">
            <v>-128.55117942010992</v>
          </cell>
          <cell r="BC1370">
            <v>0.94458659096733177</v>
          </cell>
          <cell r="BD1370">
            <v>1.0495864595812345</v>
          </cell>
          <cell r="BX1370">
            <v>0</v>
          </cell>
          <cell r="BY1370">
            <v>0</v>
          </cell>
          <cell r="CE1370">
            <v>0</v>
          </cell>
          <cell r="CF1370">
            <v>0</v>
          </cell>
          <cell r="CL1370">
            <v>0</v>
          </cell>
          <cell r="CM1370">
            <v>0</v>
          </cell>
          <cell r="CS1370">
            <v>0</v>
          </cell>
          <cell r="CT1370">
            <v>0</v>
          </cell>
        </row>
        <row r="1371">
          <cell r="A1371">
            <v>36973</v>
          </cell>
          <cell r="F1371">
            <v>0.77666743999999999</v>
          </cell>
          <cell r="G1371">
            <v>0.90918905999999988</v>
          </cell>
          <cell r="M1371">
            <v>0.87456995999999998</v>
          </cell>
          <cell r="N1371">
            <v>0.87800252844500637</v>
          </cell>
          <cell r="T1371">
            <v>0.72869550368695524</v>
          </cell>
          <cell r="U1371">
            <v>0.72576388858039576</v>
          </cell>
          <cell r="AA1371">
            <v>1.0738390544207432</v>
          </cell>
          <cell r="AB1371">
            <v>1.243609515625919</v>
          </cell>
          <cell r="AH1371">
            <v>0.77183844752867881</v>
          </cell>
          <cell r="AI1371">
            <v>0.79049459196108618</v>
          </cell>
          <cell r="AO1371">
            <v>1.0306961105790198</v>
          </cell>
          <cell r="AP1371">
            <v>1.1788788122452285</v>
          </cell>
          <cell r="AV1371">
            <v>-85.384620404393161</v>
          </cell>
          <cell r="AW1371">
            <v>-128.47672005927762</v>
          </cell>
          <cell r="BC1371">
            <v>0.94441022289557275</v>
          </cell>
          <cell r="BD1371">
            <v>1.0494174054838477</v>
          </cell>
          <cell r="BX1371">
            <v>0</v>
          </cell>
          <cell r="BY1371">
            <v>0</v>
          </cell>
          <cell r="CE1371">
            <v>0</v>
          </cell>
          <cell r="CF1371">
            <v>0</v>
          </cell>
          <cell r="CL1371">
            <v>0</v>
          </cell>
          <cell r="CM1371">
            <v>0</v>
          </cell>
          <cell r="CS1371">
            <v>0</v>
          </cell>
          <cell r="CT1371">
            <v>0</v>
          </cell>
        </row>
        <row r="1372">
          <cell r="A1372">
            <v>36980</v>
          </cell>
          <cell r="F1372">
            <v>0.76515991999999988</v>
          </cell>
          <cell r="G1372">
            <v>0.90413665999999993</v>
          </cell>
          <cell r="M1372">
            <v>0.87456995999999998</v>
          </cell>
          <cell r="N1372">
            <v>0.87800252844500637</v>
          </cell>
          <cell r="T1372">
            <v>0.72823587914685806</v>
          </cell>
          <cell r="U1372">
            <v>0.72576221983449929</v>
          </cell>
          <cell r="AA1372">
            <v>1.0738252620597837</v>
          </cell>
          <cell r="AB1372">
            <v>1.2433310103123263</v>
          </cell>
          <cell r="AH1372">
            <v>0.77143455201097366</v>
          </cell>
          <cell r="AI1372">
            <v>0.79045831864422755</v>
          </cell>
          <cell r="AO1372">
            <v>1.0306265891956679</v>
          </cell>
          <cell r="AP1372">
            <v>1.1786349115025978</v>
          </cell>
          <cell r="AV1372">
            <v>-85.496315157628075</v>
          </cell>
          <cell r="AW1372">
            <v>-128.40765100438338</v>
          </cell>
          <cell r="BC1372">
            <v>0.94422924346743653</v>
          </cell>
          <cell r="BD1372">
            <v>1.0492427138831413</v>
          </cell>
          <cell r="BX1372">
            <v>0</v>
          </cell>
          <cell r="BY1372">
            <v>0</v>
          </cell>
          <cell r="CE1372">
            <v>0</v>
          </cell>
          <cell r="CF1372">
            <v>0</v>
          </cell>
          <cell r="CL1372">
            <v>8</v>
          </cell>
          <cell r="CM1372">
            <v>0</v>
          </cell>
          <cell r="CS1372">
            <v>0</v>
          </cell>
          <cell r="CT1372">
            <v>0</v>
          </cell>
        </row>
        <row r="1373">
          <cell r="A1373">
            <v>36987</v>
          </cell>
          <cell r="F1373">
            <v>0.78000294999999997</v>
          </cell>
          <cell r="G1373">
            <v>0.92505063999999992</v>
          </cell>
          <cell r="M1373">
            <v>0.87456995999999998</v>
          </cell>
          <cell r="N1373">
            <v>0.87800252844500637</v>
          </cell>
          <cell r="T1373">
            <v>0.72788174017781748</v>
          </cell>
          <cell r="U1373">
            <v>0.72583652441952407</v>
          </cell>
          <cell r="AA1373">
            <v>1.0737591662350625</v>
          </cell>
          <cell r="AB1373">
            <v>1.2430501224805188</v>
          </cell>
          <cell r="AH1373">
            <v>0.77111641843497314</v>
          </cell>
          <cell r="AI1373">
            <v>0.79048822417714837</v>
          </cell>
          <cell r="AO1373">
            <v>1.030524487977907</v>
          </cell>
          <cell r="AP1373">
            <v>1.1783984227228945</v>
          </cell>
          <cell r="AV1373">
            <v>-85.568536061104837</v>
          </cell>
          <cell r="AW1373">
            <v>-128.31895619179866</v>
          </cell>
          <cell r="BC1373">
            <v>0.94405513146359565</v>
          </cell>
          <cell r="BD1373">
            <v>1.0490950232076457</v>
          </cell>
          <cell r="BX1373">
            <v>0</v>
          </cell>
          <cell r="BY1373">
            <v>0</v>
          </cell>
          <cell r="CE1373">
            <v>0</v>
          </cell>
          <cell r="CF1373">
            <v>0</v>
          </cell>
          <cell r="CL1373">
            <v>0</v>
          </cell>
          <cell r="CM1373">
            <v>0</v>
          </cell>
          <cell r="CS1373">
            <v>0</v>
          </cell>
          <cell r="CT1373">
            <v>0</v>
          </cell>
        </row>
        <row r="1374">
          <cell r="A1374">
            <v>36994</v>
          </cell>
          <cell r="F1374">
            <v>0.79272658000000007</v>
          </cell>
          <cell r="G1374">
            <v>0.9112140700000001</v>
          </cell>
          <cell r="M1374">
            <v>0.87456995999999998</v>
          </cell>
          <cell r="N1374">
            <v>0.87800252844500637</v>
          </cell>
          <cell r="T1374">
            <v>0.72761035555697129</v>
          </cell>
          <cell r="U1374">
            <v>0.72586226483276184</v>
          </cell>
          <cell r="AA1374">
            <v>1.0736558753855225</v>
          </cell>
          <cell r="AB1374">
            <v>1.2427705544989966</v>
          </cell>
          <cell r="AH1374">
            <v>0.77086604553554028</v>
          </cell>
          <cell r="AI1374">
            <v>0.79047580104104131</v>
          </cell>
          <cell r="AO1374">
            <v>1.0304001854069536</v>
          </cell>
          <cell r="AP1374">
            <v>1.1781570182907173</v>
          </cell>
          <cell r="AV1374">
            <v>-85.610746841666554</v>
          </cell>
          <cell r="AW1374">
            <v>-128.24275600689279</v>
          </cell>
          <cell r="BC1374">
            <v>0.94388880544981568</v>
          </cell>
          <cell r="BD1374">
            <v>1.0489299458741586</v>
          </cell>
          <cell r="BX1374">
            <v>0</v>
          </cell>
          <cell r="BY1374">
            <v>0</v>
          </cell>
          <cell r="CE1374">
            <v>0</v>
          </cell>
          <cell r="CF1374">
            <v>0</v>
          </cell>
          <cell r="CL1374">
            <v>0</v>
          </cell>
          <cell r="CM1374">
            <v>0</v>
          </cell>
          <cell r="CS1374">
            <v>0</v>
          </cell>
          <cell r="CT1374">
            <v>0</v>
          </cell>
        </row>
        <row r="1375">
          <cell r="A1375">
            <v>37001</v>
          </cell>
          <cell r="F1375">
            <v>0.79567500000000002</v>
          </cell>
          <cell r="G1375">
            <v>0.91154999999999986</v>
          </cell>
          <cell r="M1375">
            <v>0.87456995999999998</v>
          </cell>
          <cell r="N1375">
            <v>0.87800252844500637</v>
          </cell>
          <cell r="T1375">
            <v>0.72735840613932823</v>
          </cell>
          <cell r="U1375">
            <v>0.72588949120079505</v>
          </cell>
          <cell r="AA1375">
            <v>1.0735446479330228</v>
          </cell>
          <cell r="AB1375">
            <v>1.2424915412463065</v>
          </cell>
          <cell r="AH1375">
            <v>0.77063168636354007</v>
          </cell>
          <cell r="AI1375">
            <v>0.79046474745648387</v>
          </cell>
          <cell r="AO1375">
            <v>1.0302713677088111</v>
          </cell>
          <cell r="AP1375">
            <v>1.1779162849906175</v>
          </cell>
          <cell r="AV1375">
            <v>-85.64610892138748</v>
          </cell>
          <cell r="AW1375">
            <v>-128.16632199515436</v>
          </cell>
          <cell r="BC1375">
            <v>0.94372480726038743</v>
          </cell>
          <cell r="BD1375">
            <v>1.0487657724792396</v>
          </cell>
          <cell r="BX1375">
            <v>0</v>
          </cell>
          <cell r="BY1375">
            <v>0</v>
          </cell>
          <cell r="CE1375">
            <v>0</v>
          </cell>
          <cell r="CF1375">
            <v>0</v>
          </cell>
          <cell r="CL1375">
            <v>0</v>
          </cell>
          <cell r="CM1375">
            <v>0</v>
          </cell>
          <cell r="CS1375">
            <v>0</v>
          </cell>
          <cell r="CT1375">
            <v>0</v>
          </cell>
        </row>
        <row r="1376">
          <cell r="A1376">
            <v>37008</v>
          </cell>
          <cell r="F1376">
            <v>0.78611031000000009</v>
          </cell>
          <cell r="G1376">
            <v>0.89391708000000003</v>
          </cell>
          <cell r="M1376">
            <v>0.87456995999999998</v>
          </cell>
          <cell r="N1376">
            <v>0.87800252844500637</v>
          </cell>
          <cell r="T1376">
            <v>0.72704979393351632</v>
          </cell>
          <cell r="U1376">
            <v>0.72584806808652935</v>
          </cell>
          <cell r="AA1376">
            <v>1.073458299112803</v>
          </cell>
          <cell r="AB1376">
            <v>1.2422211390195583</v>
          </cell>
          <cell r="AH1376">
            <v>0.77035085708092721</v>
          </cell>
          <cell r="AI1376">
            <v>0.79039470195315797</v>
          </cell>
          <cell r="AO1376">
            <v>1.0301572359653921</v>
          </cell>
          <cell r="AP1376">
            <v>1.1776745051529296</v>
          </cell>
          <cell r="AV1376">
            <v>-85.701872248298514</v>
          </cell>
          <cell r="AW1376">
            <v>-128.10923312970419</v>
          </cell>
          <cell r="BC1376">
            <v>0.94355510967057066</v>
          </cell>
          <cell r="BD1376">
            <v>1.0485812374196724</v>
          </cell>
          <cell r="BX1376">
            <v>0</v>
          </cell>
          <cell r="BY1376">
            <v>0</v>
          </cell>
          <cell r="CE1376">
            <v>0</v>
          </cell>
          <cell r="CF1376">
            <v>0</v>
          </cell>
          <cell r="CL1376">
            <v>0</v>
          </cell>
          <cell r="CM1376">
            <v>0</v>
          </cell>
          <cell r="CS1376">
            <v>0</v>
          </cell>
          <cell r="CT1376">
            <v>0</v>
          </cell>
        </row>
        <row r="1377">
          <cell r="A1377">
            <v>37015</v>
          </cell>
          <cell r="F1377">
            <v>0.79692232000000007</v>
          </cell>
          <cell r="G1377">
            <v>0.88795968000000014</v>
          </cell>
          <cell r="M1377">
            <v>0.87456995999999998</v>
          </cell>
          <cell r="N1377">
            <v>0.87800252844500637</v>
          </cell>
          <cell r="T1377">
            <v>0.72680864480003737</v>
          </cell>
          <cell r="U1377">
            <v>0.72578212109688511</v>
          </cell>
          <cell r="AA1377">
            <v>1.0733431319479263</v>
          </cell>
          <cell r="AB1377">
            <v>1.2419557931693643</v>
          </cell>
          <cell r="AH1377">
            <v>0.77012545569352342</v>
          </cell>
          <cell r="AI1377">
            <v>0.79030383010594496</v>
          </cell>
          <cell r="AO1377">
            <v>1.0300263210544403</v>
          </cell>
          <cell r="AP1377">
            <v>1.1774340841603044</v>
          </cell>
          <cell r="AV1377">
            <v>-85.733545898598265</v>
          </cell>
          <cell r="AW1377">
            <v>-128.05954906098671</v>
          </cell>
          <cell r="BC1377">
            <v>0.94339269926746794</v>
          </cell>
          <cell r="BD1377">
            <v>1.0483906661421847</v>
          </cell>
          <cell r="BX1377">
            <v>0</v>
          </cell>
          <cell r="BY1377">
            <v>0</v>
          </cell>
          <cell r="CE1377">
            <v>0</v>
          </cell>
          <cell r="CF1377">
            <v>0</v>
          </cell>
          <cell r="CL1377">
            <v>0</v>
          </cell>
          <cell r="CM1377">
            <v>0</v>
          </cell>
          <cell r="CS1377">
            <v>0</v>
          </cell>
          <cell r="CT1377">
            <v>0</v>
          </cell>
        </row>
        <row r="1378">
          <cell r="A1378">
            <v>37022</v>
          </cell>
          <cell r="F1378">
            <v>0.80905090000000002</v>
          </cell>
          <cell r="G1378">
            <v>0.88533549999999994</v>
          </cell>
          <cell r="M1378">
            <v>0.87456995999999998</v>
          </cell>
          <cell r="N1378">
            <v>0.87800252844500637</v>
          </cell>
          <cell r="T1378">
            <v>0.72663673334142109</v>
          </cell>
          <cell r="U1378">
            <v>0.72570553790783565</v>
          </cell>
          <cell r="AA1378">
            <v>1.0732017043759952</v>
          </cell>
          <cell r="AB1378">
            <v>1.2416931906195734</v>
          </cell>
          <cell r="AH1378">
            <v>0.76995735472074289</v>
          </cell>
          <cell r="AI1378">
            <v>0.79020399449680279</v>
          </cell>
          <cell r="AO1378">
            <v>1.0298810829966734</v>
          </cell>
          <cell r="AP1378">
            <v>1.1771947340306064</v>
          </cell>
          <cell r="AV1378">
            <v>-85.741323539784858</v>
          </cell>
          <cell r="AW1378">
            <v>-128.01321381367075</v>
          </cell>
          <cell r="BC1378">
            <v>0.94323984023802998</v>
          </cell>
          <cell r="BD1378">
            <v>1.0481978208526719</v>
          </cell>
          <cell r="BX1378">
            <v>0</v>
          </cell>
          <cell r="BY1378">
            <v>0</v>
          </cell>
          <cell r="CE1378">
            <v>0</v>
          </cell>
          <cell r="CF1378">
            <v>0</v>
          </cell>
          <cell r="CL1378">
            <v>0</v>
          </cell>
          <cell r="CM1378">
            <v>0</v>
          </cell>
          <cell r="CS1378">
            <v>0</v>
          </cell>
          <cell r="CT1378">
            <v>0</v>
          </cell>
        </row>
        <row r="1379">
          <cell r="A1379">
            <v>37029</v>
          </cell>
          <cell r="F1379">
            <v>0.81280233000000013</v>
          </cell>
          <cell r="G1379">
            <v>0.88011419999999996</v>
          </cell>
          <cell r="M1379">
            <v>0.88826549999999993</v>
          </cell>
          <cell r="N1379">
            <v>0.89484362974882803</v>
          </cell>
          <cell r="T1379">
            <v>0.73779323690649556</v>
          </cell>
          <cell r="U1379">
            <v>0.73944532181714095</v>
          </cell>
          <cell r="AA1379">
            <v>1.0898824079249958</v>
          </cell>
          <cell r="AB1379">
            <v>1.2652695808597039</v>
          </cell>
          <cell r="AH1379">
            <v>0.78180438328380819</v>
          </cell>
          <cell r="AI1379">
            <v>0.80517335419746128</v>
          </cell>
          <cell r="AO1379">
            <v>1.0458712615476833</v>
          </cell>
          <cell r="AP1379">
            <v>1.1995415484793837</v>
          </cell>
          <cell r="AV1379">
            <v>-87.108454932209327</v>
          </cell>
          <cell r="AW1379">
            <v>-130.45370730930233</v>
          </cell>
          <cell r="BC1379">
            <v>0.95784896879305825</v>
          </cell>
          <cell r="BD1379">
            <v>1.0680854837187428</v>
          </cell>
          <cell r="BX1379">
            <v>0</v>
          </cell>
          <cell r="BY1379">
            <v>0</v>
          </cell>
          <cell r="CE1379">
            <v>0</v>
          </cell>
          <cell r="CF1379">
            <v>0</v>
          </cell>
          <cell r="CL1379">
            <v>0</v>
          </cell>
          <cell r="CM1379">
            <v>0</v>
          </cell>
          <cell r="CS1379">
            <v>0</v>
          </cell>
          <cell r="CT1379">
            <v>0</v>
          </cell>
        </row>
        <row r="1380">
          <cell r="A1380">
            <v>37036</v>
          </cell>
          <cell r="F1380">
            <v>0.80443275000000003</v>
          </cell>
          <cell r="G1380">
            <v>0.87104380000000003</v>
          </cell>
          <cell r="M1380">
            <v>0.88826549999999993</v>
          </cell>
          <cell r="N1380">
            <v>0.89484362974882803</v>
          </cell>
          <cell r="T1380">
            <v>0.73752359254312017</v>
          </cell>
          <cell r="U1380">
            <v>0.73922095971010704</v>
          </cell>
          <cell r="AA1380">
            <v>1.0897767347157616</v>
          </cell>
          <cell r="AB1380">
            <v>1.2650434673189217</v>
          </cell>
          <cell r="AH1380">
            <v>0.78155523531470039</v>
          </cell>
          <cell r="AI1380">
            <v>0.80494877316120894</v>
          </cell>
          <cell r="AO1380">
            <v>1.0457450919441813</v>
          </cell>
          <cell r="AP1380">
            <v>1.1993156538678198</v>
          </cell>
          <cell r="AV1380">
            <v>-87.14963537953092</v>
          </cell>
          <cell r="AW1380">
            <v>-130.45349468868912</v>
          </cell>
          <cell r="BC1380">
            <v>0.95768180640102096</v>
          </cell>
          <cell r="BD1380">
            <v>1.0678600269656162</v>
          </cell>
          <cell r="BX1380">
            <v>0</v>
          </cell>
          <cell r="BY1380">
            <v>0</v>
          </cell>
          <cell r="CE1380">
            <v>0</v>
          </cell>
          <cell r="CF1380">
            <v>0</v>
          </cell>
          <cell r="CL1380">
            <v>0</v>
          </cell>
          <cell r="CM1380">
            <v>0</v>
          </cell>
          <cell r="CS1380">
            <v>0</v>
          </cell>
          <cell r="CT1380">
            <v>0</v>
          </cell>
        </row>
        <row r="1381">
          <cell r="A1381">
            <v>37043</v>
          </cell>
          <cell r="F1381">
            <v>0.78110684999999991</v>
          </cell>
          <cell r="G1381">
            <v>0.85560770000000008</v>
          </cell>
          <cell r="M1381">
            <v>0.88826549999999993</v>
          </cell>
          <cell r="N1381">
            <v>0.89484362974882803</v>
          </cell>
          <cell r="T1381">
            <v>0.73710619754033857</v>
          </cell>
          <cell r="U1381">
            <v>0.73891588966342181</v>
          </cell>
          <cell r="AA1381">
            <v>1.0897402142609081</v>
          </cell>
          <cell r="AB1381">
            <v>1.2648467410864477</v>
          </cell>
          <cell r="AH1381">
            <v>0.7811854496304097</v>
          </cell>
          <cell r="AI1381">
            <v>0.80465724609129996</v>
          </cell>
          <cell r="AO1381">
            <v>1.0456609621708368</v>
          </cell>
          <cell r="AP1381">
            <v>1.1991053846585693</v>
          </cell>
          <cell r="AV1381">
            <v>-87.245080974241773</v>
          </cell>
          <cell r="AW1381">
            <v>-130.48083154038147</v>
          </cell>
          <cell r="BC1381">
            <v>0.95750245799069444</v>
          </cell>
          <cell r="BD1381">
            <v>1.0676226718028128</v>
          </cell>
          <cell r="BX1381">
            <v>0</v>
          </cell>
          <cell r="BY1381">
            <v>0</v>
          </cell>
          <cell r="CE1381">
            <v>0</v>
          </cell>
          <cell r="CF1381">
            <v>0</v>
          </cell>
          <cell r="CL1381">
            <v>8</v>
          </cell>
          <cell r="CM1381">
            <v>0</v>
          </cell>
          <cell r="CS1381">
            <v>0</v>
          </cell>
          <cell r="CT1381">
            <v>0</v>
          </cell>
        </row>
        <row r="1382">
          <cell r="A1382">
            <v>37050</v>
          </cell>
          <cell r="F1382">
            <v>0.79658250000000008</v>
          </cell>
          <cell r="G1382">
            <v>0.84619821000000006</v>
          </cell>
          <cell r="M1382">
            <v>0.88826549999999993</v>
          </cell>
          <cell r="N1382">
            <v>0.89484362974882803</v>
          </cell>
          <cell r="T1382">
            <v>0.73679275412058598</v>
          </cell>
          <cell r="U1382">
            <v>0.73855981442384522</v>
          </cell>
          <cell r="AA1382">
            <v>1.0896542022758722</v>
          </cell>
          <cell r="AB1382">
            <v>1.2646705663931184</v>
          </cell>
          <cell r="AH1382">
            <v>0.78090043513999685</v>
          </cell>
          <cell r="AI1382">
            <v>0.80432365842000431</v>
          </cell>
          <cell r="AO1382">
            <v>1.0455465212564614</v>
          </cell>
          <cell r="AP1382">
            <v>1.1989067223969592</v>
          </cell>
          <cell r="AV1382">
            <v>-87.302138560623277</v>
          </cell>
          <cell r="AW1382">
            <v>-130.52607280190983</v>
          </cell>
          <cell r="BC1382">
            <v>0.95733115921763989</v>
          </cell>
          <cell r="BD1382">
            <v>1.067379034404641</v>
          </cell>
          <cell r="BX1382">
            <v>0</v>
          </cell>
          <cell r="BY1382">
            <v>0</v>
          </cell>
          <cell r="CE1382">
            <v>0</v>
          </cell>
          <cell r="CF1382">
            <v>0</v>
          </cell>
          <cell r="CL1382">
            <v>0</v>
          </cell>
          <cell r="CM1382">
            <v>0</v>
          </cell>
          <cell r="CS1382">
            <v>0</v>
          </cell>
          <cell r="CT1382">
            <v>0</v>
          </cell>
        </row>
        <row r="1383">
          <cell r="A1383">
            <v>37057</v>
          </cell>
          <cell r="F1383">
            <v>0.79938547999999998</v>
          </cell>
          <cell r="G1383">
            <v>0.85683274000000009</v>
          </cell>
          <cell r="M1383">
            <v>0.88826549999999993</v>
          </cell>
          <cell r="N1383">
            <v>0.89484362974882803</v>
          </cell>
          <cell r="T1383">
            <v>0.7364986275873161</v>
          </cell>
          <cell r="U1383">
            <v>0.73826561575109939</v>
          </cell>
          <cell r="AA1383">
            <v>1.0895598032180218</v>
          </cell>
          <cell r="AB1383">
            <v>1.2644706270098627</v>
          </cell>
          <cell r="AH1383">
            <v>0.78063127454115433</v>
          </cell>
          <cell r="AI1383">
            <v>0.80404124215844486</v>
          </cell>
          <cell r="AO1383">
            <v>1.0454271562641837</v>
          </cell>
          <cell r="AP1383">
            <v>1.1986950006025172</v>
          </cell>
          <cell r="AV1383">
            <v>-87.352264692273778</v>
          </cell>
          <cell r="AW1383">
            <v>-130.5498846933103</v>
          </cell>
          <cell r="BC1383">
            <v>0.95716186235650724</v>
          </cell>
          <cell r="BD1383">
            <v>1.0671437477878265</v>
          </cell>
          <cell r="BX1383">
            <v>0</v>
          </cell>
          <cell r="BY1383">
            <v>0</v>
          </cell>
          <cell r="CE1383">
            <v>0</v>
          </cell>
          <cell r="CF1383">
            <v>0</v>
          </cell>
          <cell r="CL1383">
            <v>0</v>
          </cell>
          <cell r="CM1383">
            <v>0</v>
          </cell>
          <cell r="CS1383">
            <v>0</v>
          </cell>
          <cell r="CT1383">
            <v>0</v>
          </cell>
        </row>
        <row r="1384">
          <cell r="A1384">
            <v>37064</v>
          </cell>
          <cell r="F1384">
            <v>0.78580859999999997</v>
          </cell>
          <cell r="G1384">
            <v>0.85871240000000004</v>
          </cell>
          <cell r="M1384">
            <v>0.88826549999999993</v>
          </cell>
          <cell r="N1384">
            <v>0.89484362974882803</v>
          </cell>
          <cell r="T1384">
            <v>0.73612021216575296</v>
          </cell>
          <cell r="U1384">
            <v>0.73798354451608683</v>
          </cell>
          <cell r="AA1384">
            <v>1.0895047582804616</v>
          </cell>
          <cell r="AB1384">
            <v>1.2642666480868496</v>
          </cell>
          <cell r="AH1384">
            <v>0.78029328043009161</v>
          </cell>
          <cell r="AI1384">
            <v>0.80376893246243231</v>
          </cell>
          <cell r="AO1384">
            <v>1.0453316900161231</v>
          </cell>
          <cell r="AP1384">
            <v>1.1984812601405044</v>
          </cell>
          <cell r="AV1384">
            <v>-87.433324043454064</v>
          </cell>
          <cell r="AW1384">
            <v>-130.56965079638923</v>
          </cell>
          <cell r="BC1384">
            <v>0.95698555348744607</v>
          </cell>
          <cell r="BD1384">
            <v>1.0669104842478137</v>
          </cell>
          <cell r="BX1384">
            <v>0</v>
          </cell>
          <cell r="BY1384">
            <v>0</v>
          </cell>
          <cell r="CE1384">
            <v>0</v>
          </cell>
          <cell r="CF1384">
            <v>0</v>
          </cell>
          <cell r="CL1384">
            <v>0</v>
          </cell>
          <cell r="CM1384">
            <v>0</v>
          </cell>
          <cell r="CS1384">
            <v>0</v>
          </cell>
          <cell r="CT1384">
            <v>0</v>
          </cell>
        </row>
        <row r="1385">
          <cell r="A1385">
            <v>37071</v>
          </cell>
          <cell r="F1385">
            <v>0.77517016999999999</v>
          </cell>
          <cell r="G1385">
            <v>0.84467653999999992</v>
          </cell>
          <cell r="M1385">
            <v>0.88826549999999993</v>
          </cell>
          <cell r="N1385">
            <v>0.89484362974882803</v>
          </cell>
          <cell r="T1385">
            <v>0.73567205800277446</v>
          </cell>
          <cell r="U1385">
            <v>0.73762525465845952</v>
          </cell>
          <cell r="AA1385">
            <v>1.0894847413032256</v>
          </cell>
          <cell r="AB1385">
            <v>1.2640927999978735</v>
          </cell>
          <cell r="AH1385">
            <v>0.77989864341533088</v>
          </cell>
          <cell r="AI1385">
            <v>0.80343369782588625</v>
          </cell>
          <cell r="AO1385">
            <v>1.0452581558906693</v>
          </cell>
          <cell r="AP1385">
            <v>1.1982843568304467</v>
          </cell>
          <cell r="AV1385">
            <v>-87.540592425459806</v>
          </cell>
          <cell r="AW1385">
            <v>-130.61602730752534</v>
          </cell>
          <cell r="BC1385">
            <v>0.95680498506555645</v>
          </cell>
          <cell r="BD1385">
            <v>1.0666674704955932</v>
          </cell>
          <cell r="BX1385">
            <v>0</v>
          </cell>
          <cell r="BY1385">
            <v>0</v>
          </cell>
          <cell r="CE1385">
            <v>0</v>
          </cell>
          <cell r="CF1385">
            <v>0</v>
          </cell>
          <cell r="CL1385">
            <v>8</v>
          </cell>
          <cell r="CM1385">
            <v>0</v>
          </cell>
          <cell r="CS1385">
            <v>0</v>
          </cell>
          <cell r="CT1385">
            <v>0</v>
          </cell>
        </row>
        <row r="1386">
          <cell r="A1386">
            <v>37078</v>
          </cell>
          <cell r="F1386">
            <v>0.77515566000000002</v>
          </cell>
          <cell r="G1386">
            <v>0.84824046000000008</v>
          </cell>
          <cell r="M1386">
            <v>0.88826549999999993</v>
          </cell>
          <cell r="N1386">
            <v>0.89484362974882803</v>
          </cell>
          <cell r="T1386">
            <v>0.73522681643896626</v>
          </cell>
          <cell r="U1386">
            <v>0.73728952852101926</v>
          </cell>
          <cell r="AA1386">
            <v>1.0894633521721171</v>
          </cell>
          <cell r="AB1386">
            <v>1.2639102967046576</v>
          </cell>
          <cell r="AH1386">
            <v>0.77950638340561007</v>
          </cell>
          <cell r="AI1386">
            <v>0.80311712454397399</v>
          </cell>
          <cell r="AO1386">
            <v>1.0451837852054733</v>
          </cell>
          <cell r="AP1386">
            <v>1.198082700681703</v>
          </cell>
          <cell r="AV1386">
            <v>-87.646788848982141</v>
          </cell>
          <cell r="AW1386">
            <v>-130.65459213329677</v>
          </cell>
          <cell r="BC1386">
            <v>0.95662465127218554</v>
          </cell>
          <cell r="BD1386">
            <v>1.0664275086357933</v>
          </cell>
          <cell r="BX1386">
            <v>0</v>
          </cell>
          <cell r="BY1386">
            <v>0</v>
          </cell>
          <cell r="CE1386">
            <v>0</v>
          </cell>
          <cell r="CF1386">
            <v>0</v>
          </cell>
          <cell r="CL1386">
            <v>8</v>
          </cell>
          <cell r="CM1386">
            <v>0</v>
          </cell>
          <cell r="CS1386">
            <v>0</v>
          </cell>
          <cell r="CT1386">
            <v>0</v>
          </cell>
        </row>
        <row r="1387">
          <cell r="A1387">
            <v>37085</v>
          </cell>
          <cell r="F1387">
            <v>0.78105377999999992</v>
          </cell>
          <cell r="G1387">
            <v>0.86848632000000003</v>
          </cell>
          <cell r="M1387">
            <v>0.88826549999999993</v>
          </cell>
          <cell r="N1387">
            <v>0.89484362974882803</v>
          </cell>
          <cell r="T1387">
            <v>0.73482483156508627</v>
          </cell>
          <cell r="U1387">
            <v>0.73706442942776884</v>
          </cell>
          <cell r="AA1387">
            <v>1.0894202817771645</v>
          </cell>
          <cell r="AB1387">
            <v>1.2636875531110849</v>
          </cell>
          <cell r="AH1387">
            <v>0.77914926284159614</v>
          </cell>
          <cell r="AI1387">
            <v>0.80289231988818333</v>
          </cell>
          <cell r="AO1387">
            <v>1.0450958505006549</v>
          </cell>
          <cell r="AP1387">
            <v>1.1978596626506706</v>
          </cell>
          <cell r="AV1387">
            <v>-87.736739996348447</v>
          </cell>
          <cell r="AW1387">
            <v>-130.65540492955961</v>
          </cell>
          <cell r="BC1387">
            <v>0.95644698794763516</v>
          </cell>
          <cell r="BD1387">
            <v>1.0662038817298414</v>
          </cell>
          <cell r="BX1387">
            <v>0</v>
          </cell>
          <cell r="BY1387">
            <v>0</v>
          </cell>
          <cell r="CE1387">
            <v>0</v>
          </cell>
          <cell r="CF1387">
            <v>0</v>
          </cell>
          <cell r="CL1387">
            <v>0</v>
          </cell>
          <cell r="CM1387">
            <v>0</v>
          </cell>
          <cell r="CS1387">
            <v>0</v>
          </cell>
          <cell r="CT1387">
            <v>0</v>
          </cell>
        </row>
        <row r="1388">
          <cell r="A1388">
            <v>37092</v>
          </cell>
          <cell r="F1388">
            <v>0.78044681000000005</v>
          </cell>
          <cell r="G1388">
            <v>0.89387936000000001</v>
          </cell>
          <cell r="M1388">
            <v>0.88826549999999993</v>
          </cell>
          <cell r="N1388">
            <v>0.89484362974882803</v>
          </cell>
          <cell r="T1388">
            <v>0.73442143298014073</v>
          </cell>
          <cell r="U1388">
            <v>0.73696162684524347</v>
          </cell>
          <cell r="AA1388">
            <v>1.0893780771584853</v>
          </cell>
          <cell r="AB1388">
            <v>1.2634299610023434</v>
          </cell>
          <cell r="AH1388">
            <v>0.77879101350243385</v>
          </cell>
          <cell r="AI1388">
            <v>0.80277016861488082</v>
          </cell>
          <cell r="AO1388">
            <v>1.0450084966361923</v>
          </cell>
          <cell r="AP1388">
            <v>1.1976214192327059</v>
          </cell>
          <cell r="AV1388">
            <v>-87.827261289516827</v>
          </cell>
          <cell r="AW1388">
            <v>-130.61688774535119</v>
          </cell>
          <cell r="BC1388">
            <v>0.9562693355916061</v>
          </cell>
          <cell r="BD1388">
            <v>1.0660043356934308</v>
          </cell>
          <cell r="BX1388">
            <v>0</v>
          </cell>
          <cell r="BY1388">
            <v>0</v>
          </cell>
          <cell r="CE1388">
            <v>0</v>
          </cell>
          <cell r="CF1388">
            <v>0</v>
          </cell>
          <cell r="CL1388">
            <v>0</v>
          </cell>
          <cell r="CM1388">
            <v>0</v>
          </cell>
          <cell r="CS1388">
            <v>0</v>
          </cell>
          <cell r="CT1388">
            <v>0</v>
          </cell>
        </row>
        <row r="1389">
          <cell r="A1389">
            <v>37099</v>
          </cell>
          <cell r="F1389">
            <v>0.77881918000000006</v>
          </cell>
          <cell r="G1389">
            <v>0.89014468999999996</v>
          </cell>
          <cell r="M1389">
            <v>0.88826549999999993</v>
          </cell>
          <cell r="N1389">
            <v>0.89484362974882803</v>
          </cell>
          <cell r="T1389">
            <v>0.73400975791230927</v>
          </cell>
          <cell r="U1389">
            <v>0.7368430034933986</v>
          </cell>
          <cell r="AA1389">
            <v>1.0893401556889206</v>
          </cell>
          <cell r="AB1389">
            <v>1.2631767900841753</v>
          </cell>
          <cell r="AH1389">
            <v>0.77842605763438566</v>
          </cell>
          <cell r="AI1389">
            <v>0.80263472681724557</v>
          </cell>
          <cell r="AO1389">
            <v>1.0449238559668441</v>
          </cell>
          <cell r="AP1389">
            <v>1.1973850667603283</v>
          </cell>
          <cell r="AV1389">
            <v>-87.92092448735221</v>
          </cell>
          <cell r="AW1389">
            <v>-130.58343675090543</v>
          </cell>
          <cell r="BC1389">
            <v>0.95609125652269122</v>
          </cell>
          <cell r="BD1389">
            <v>1.0658016201126339</v>
          </cell>
          <cell r="BX1389">
            <v>0</v>
          </cell>
          <cell r="BY1389">
            <v>0</v>
          </cell>
          <cell r="CE1389">
            <v>0</v>
          </cell>
          <cell r="CF1389">
            <v>0</v>
          </cell>
          <cell r="CL1389">
            <v>0</v>
          </cell>
          <cell r="CM1389">
            <v>0</v>
          </cell>
          <cell r="CS1389">
            <v>0</v>
          </cell>
          <cell r="CT1389">
            <v>0</v>
          </cell>
        </row>
        <row r="1390">
          <cell r="A1390">
            <v>37106</v>
          </cell>
          <cell r="F1390">
            <v>0.79034009999999999</v>
          </cell>
          <cell r="G1390">
            <v>0.89584109999999995</v>
          </cell>
          <cell r="M1390">
            <v>0.88826549999999993</v>
          </cell>
          <cell r="N1390">
            <v>0.89484362974882803</v>
          </cell>
          <cell r="T1390">
            <v>0.73367577245253612</v>
          </cell>
          <cell r="U1390">
            <v>0.73675055642894527</v>
          </cell>
          <cell r="AA1390">
            <v>1.0892649173483544</v>
          </cell>
          <cell r="AB1390">
            <v>1.2629179089975704</v>
          </cell>
          <cell r="AH1390">
            <v>0.77812441556451339</v>
          </cell>
          <cell r="AI1390">
            <v>0.80252147550002328</v>
          </cell>
          <cell r="AO1390">
            <v>1.0448162742363771</v>
          </cell>
          <cell r="AP1390">
            <v>1.1971469899264924</v>
          </cell>
          <cell r="AV1390">
            <v>-87.98581587905413</v>
          </cell>
          <cell r="AW1390">
            <v>-130.54200390944305</v>
          </cell>
          <cell r="BC1390">
            <v>0.95591898801242248</v>
          </cell>
          <cell r="BD1390">
            <v>1.0656051517843359</v>
          </cell>
          <cell r="BX1390">
            <v>0</v>
          </cell>
          <cell r="BY1390">
            <v>0</v>
          </cell>
          <cell r="CE1390">
            <v>0</v>
          </cell>
          <cell r="CF1390">
            <v>0</v>
          </cell>
          <cell r="CL1390">
            <v>0</v>
          </cell>
          <cell r="CM1390">
            <v>0</v>
          </cell>
          <cell r="CS1390">
            <v>0</v>
          </cell>
          <cell r="CT1390">
            <v>0</v>
          </cell>
        </row>
        <row r="1391">
          <cell r="A1391">
            <v>37113</v>
          </cell>
          <cell r="F1391">
            <v>0.78935310000000014</v>
          </cell>
          <cell r="G1391">
            <v>0.90954900000000005</v>
          </cell>
          <cell r="M1391">
            <v>0.88826549999999993</v>
          </cell>
          <cell r="N1391">
            <v>0.89484362974882803</v>
          </cell>
          <cell r="T1391">
            <v>0.73333773897190657</v>
          </cell>
          <cell r="U1391">
            <v>0.73671608795998966</v>
          </cell>
          <cell r="AA1391">
            <v>1.0891917816542349</v>
          </cell>
          <cell r="AB1391">
            <v>1.2626483867839897</v>
          </cell>
          <cell r="AH1391">
            <v>0.77781949430719755</v>
          </cell>
          <cell r="AI1391">
            <v>0.8024576253129897</v>
          </cell>
          <cell r="AO1391">
            <v>1.0447100263189439</v>
          </cell>
          <cell r="AP1391">
            <v>1.1969068494309898</v>
          </cell>
          <cell r="AV1391">
            <v>-88.052245910269022</v>
          </cell>
          <cell r="AW1391">
            <v>-130.48339246862798</v>
          </cell>
          <cell r="BC1391">
            <v>0.95574651564836188</v>
          </cell>
          <cell r="BD1391">
            <v>1.0654237747249897</v>
          </cell>
          <cell r="BX1391">
            <v>0</v>
          </cell>
          <cell r="BY1391">
            <v>0</v>
          </cell>
          <cell r="CE1391">
            <v>0</v>
          </cell>
          <cell r="CF1391">
            <v>0</v>
          </cell>
          <cell r="CL1391">
            <v>0</v>
          </cell>
          <cell r="CM1391">
            <v>0</v>
          </cell>
          <cell r="CS1391">
            <v>0</v>
          </cell>
          <cell r="CT1391">
            <v>0</v>
          </cell>
        </row>
        <row r="1392">
          <cell r="A1392">
            <v>37120</v>
          </cell>
          <cell r="F1392">
            <v>0.82679298000000001</v>
          </cell>
          <cell r="G1392">
            <v>0.92925481999999993</v>
          </cell>
          <cell r="M1392">
            <v>0.90182820000000008</v>
          </cell>
          <cell r="N1392">
            <v>0.90778300231595199</v>
          </cell>
          <cell r="T1392">
            <v>0.74434147500917136</v>
          </cell>
          <cell r="U1392">
            <v>0.74736008853729041</v>
          </cell>
          <cell r="AA1392">
            <v>1.1056850772614524</v>
          </cell>
          <cell r="AB1392">
            <v>1.2806297281709005</v>
          </cell>
          <cell r="AH1392">
            <v>0.78950942529070656</v>
          </cell>
          <cell r="AI1392">
            <v>0.81401879349149164</v>
          </cell>
          <cell r="AO1392">
            <v>1.0605171269799172</v>
          </cell>
          <cell r="AP1392">
            <v>1.2139710232166991</v>
          </cell>
          <cell r="AV1392">
            <v>-89.410887286934937</v>
          </cell>
          <cell r="AW1392">
            <v>-132.30341500004843</v>
          </cell>
          <cell r="BC1392">
            <v>0.97018122641684712</v>
          </cell>
          <cell r="BD1392">
            <v>1.0806536133082967</v>
          </cell>
          <cell r="BX1392">
            <v>0</v>
          </cell>
          <cell r="BY1392">
            <v>0</v>
          </cell>
          <cell r="CE1392">
            <v>0</v>
          </cell>
          <cell r="CF1392">
            <v>0</v>
          </cell>
          <cell r="CL1392">
            <v>0</v>
          </cell>
          <cell r="CM1392">
            <v>0</v>
          </cell>
          <cell r="CS1392">
            <v>0</v>
          </cell>
          <cell r="CT1392">
            <v>0</v>
          </cell>
        </row>
        <row r="1393">
          <cell r="A1393">
            <v>37127</v>
          </cell>
          <cell r="F1393">
            <v>0.82274940000000008</v>
          </cell>
          <cell r="G1393">
            <v>0.92416950000000009</v>
          </cell>
          <cell r="M1393">
            <v>0.90182820000000008</v>
          </cell>
          <cell r="N1393">
            <v>0.90778300231595199</v>
          </cell>
          <cell r="T1393">
            <v>0.74412748170609622</v>
          </cell>
          <cell r="U1393">
            <v>0.74733191922578812</v>
          </cell>
          <cell r="AA1393">
            <v>1.1055559031949458</v>
          </cell>
          <cell r="AB1393">
            <v>1.2803564699375904</v>
          </cell>
          <cell r="AH1393">
            <v>0.78930603439220248</v>
          </cell>
          <cell r="AI1393">
            <v>0.81395998806476333</v>
          </cell>
          <cell r="AO1393">
            <v>1.0603773505088399</v>
          </cell>
          <cell r="AP1393">
            <v>1.2137284010986151</v>
          </cell>
          <cell r="AV1393">
            <v>-89.432263679761903</v>
          </cell>
          <cell r="AW1393">
            <v>-132.24229348336888</v>
          </cell>
          <cell r="BC1393">
            <v>0.97002024513662732</v>
          </cell>
          <cell r="BD1393">
            <v>1.0804722634206645</v>
          </cell>
          <cell r="BX1393">
            <v>0</v>
          </cell>
          <cell r="BY1393">
            <v>0</v>
          </cell>
          <cell r="CE1393">
            <v>0</v>
          </cell>
          <cell r="CF1393">
            <v>0</v>
          </cell>
          <cell r="CL1393">
            <v>0</v>
          </cell>
          <cell r="CM1393">
            <v>0</v>
          </cell>
          <cell r="CS1393">
            <v>0</v>
          </cell>
          <cell r="CT1393">
            <v>0</v>
          </cell>
        </row>
        <row r="1394">
          <cell r="A1394">
            <v>37134</v>
          </cell>
          <cell r="F1394">
            <v>0.82151552000000005</v>
          </cell>
          <cell r="G1394">
            <v>0.9336672800000001</v>
          </cell>
          <cell r="M1394">
            <v>0.90182820000000008</v>
          </cell>
          <cell r="N1394">
            <v>0.90778300231595199</v>
          </cell>
          <cell r="T1394">
            <v>0.74390810042435374</v>
          </cell>
          <cell r="U1394">
            <v>0.74734043713247755</v>
          </cell>
          <cell r="AA1394">
            <v>1.105429133145196</v>
          </cell>
          <cell r="AB1394">
            <v>1.2800793526520677</v>
          </cell>
          <cell r="AH1394">
            <v>0.78909822951445907</v>
          </cell>
          <cell r="AI1394">
            <v>0.81393280157242631</v>
          </cell>
          <cell r="AO1394">
            <v>1.0602390040550906</v>
          </cell>
          <cell r="AP1394">
            <v>1.2134869882121189</v>
          </cell>
          <cell r="AV1394">
            <v>-89.455589563425747</v>
          </cell>
          <cell r="AW1394">
            <v>-132.17101898500528</v>
          </cell>
          <cell r="BC1394">
            <v>0.96985874587487997</v>
          </cell>
          <cell r="BD1394">
            <v>1.0803022593322213</v>
          </cell>
          <cell r="BX1394">
            <v>0</v>
          </cell>
          <cell r="BY1394">
            <v>0</v>
          </cell>
          <cell r="CE1394">
            <v>0</v>
          </cell>
          <cell r="CF1394">
            <v>0</v>
          </cell>
          <cell r="CL1394">
            <v>0</v>
          </cell>
          <cell r="CM1394">
            <v>0</v>
          </cell>
          <cell r="CS1394">
            <v>0</v>
          </cell>
          <cell r="CT1394">
            <v>0</v>
          </cell>
        </row>
        <row r="1395">
          <cell r="A1395">
            <v>37141</v>
          </cell>
          <cell r="F1395">
            <v>0.81364232000000003</v>
          </cell>
          <cell r="G1395">
            <v>0.93575911999999994</v>
          </cell>
          <cell r="M1395">
            <v>0.90182820000000008</v>
          </cell>
          <cell r="N1395">
            <v>0.90778300231595199</v>
          </cell>
          <cell r="T1395">
            <v>0.74364577008346244</v>
          </cell>
          <cell r="U1395">
            <v>0.74735692203717907</v>
          </cell>
          <cell r="AA1395">
            <v>1.1053201380787805</v>
          </cell>
          <cell r="AB1395">
            <v>1.2798021628146161</v>
          </cell>
          <cell r="AH1395">
            <v>0.78885506608287714</v>
          </cell>
          <cell r="AI1395">
            <v>0.81391257713435872</v>
          </cell>
          <cell r="AO1395">
            <v>1.0601108420793657</v>
          </cell>
          <cell r="AP1395">
            <v>1.2132465077174366</v>
          </cell>
          <cell r="AV1395">
            <v>-89.494109044748384</v>
          </cell>
          <cell r="AW1395">
            <v>-132.09773065193338</v>
          </cell>
          <cell r="BC1395">
            <v>0.96969225008053606</v>
          </cell>
          <cell r="BD1395">
            <v>1.0801351975230773</v>
          </cell>
          <cell r="BX1395">
            <v>0</v>
          </cell>
          <cell r="BY1395">
            <v>0</v>
          </cell>
          <cell r="CE1395">
            <v>0</v>
          </cell>
          <cell r="CF1395">
            <v>0</v>
          </cell>
          <cell r="CL1395">
            <v>0</v>
          </cell>
          <cell r="CM1395">
            <v>0</v>
          </cell>
          <cell r="CS1395">
            <v>0</v>
          </cell>
          <cell r="CT1395">
            <v>0</v>
          </cell>
        </row>
        <row r="1396">
          <cell r="A1396">
            <v>37148</v>
          </cell>
          <cell r="F1396">
            <v>0.80535509000000005</v>
          </cell>
          <cell r="G1396">
            <v>0.96426765000000014</v>
          </cell>
          <cell r="M1396">
            <v>0.90182820000000008</v>
          </cell>
          <cell r="N1396">
            <v>0.90778300231595199</v>
          </cell>
          <cell r="T1396">
            <v>0.74333610312718668</v>
          </cell>
          <cell r="U1396">
            <v>0.74746676455134775</v>
          </cell>
          <cell r="AA1396">
            <v>1.1052320492284413</v>
          </cell>
          <cell r="AB1396">
            <v>1.2795276729133827</v>
          </cell>
          <cell r="AH1396">
            <v>0.78857309638984352</v>
          </cell>
          <cell r="AI1396">
            <v>0.81397437809660211</v>
          </cell>
          <cell r="AO1396">
            <v>1.0599950559657847</v>
          </cell>
          <cell r="AP1396">
            <v>1.2130200593681282</v>
          </cell>
          <cell r="AV1396">
            <v>-89.549702449135879</v>
          </cell>
          <cell r="AW1396">
            <v>-132.0017298717764</v>
          </cell>
          <cell r="BC1396">
            <v>0.96952106944047078</v>
          </cell>
          <cell r="BD1396">
            <v>1.0800048322776197</v>
          </cell>
          <cell r="BX1396">
            <v>0</v>
          </cell>
          <cell r="BY1396">
            <v>0</v>
          </cell>
          <cell r="CE1396">
            <v>0</v>
          </cell>
          <cell r="CF1396">
            <v>0</v>
          </cell>
          <cell r="CL1396">
            <v>0</v>
          </cell>
          <cell r="CM1396">
            <v>0</v>
          </cell>
          <cell r="CS1396">
            <v>0</v>
          </cell>
          <cell r="CT1396">
            <v>0</v>
          </cell>
        </row>
        <row r="1397">
          <cell r="A1397">
            <v>37155</v>
          </cell>
          <cell r="F1397">
            <v>0.76176623999999993</v>
          </cell>
          <cell r="G1397">
            <v>0.99510428999999989</v>
          </cell>
          <cell r="M1397">
            <v>0.90182820000000008</v>
          </cell>
          <cell r="N1397">
            <v>0.90778300231595199</v>
          </cell>
          <cell r="T1397">
            <v>0.74273004268772191</v>
          </cell>
          <cell r="U1397">
            <v>0.74765402220689936</v>
          </cell>
          <cell r="AA1397">
            <v>1.1052963835473133</v>
          </cell>
          <cell r="AB1397">
            <v>1.2792791054953898</v>
          </cell>
          <cell r="AH1397">
            <v>0.78805083529517095</v>
          </cell>
          <cell r="AI1397">
            <v>0.81410715761796071</v>
          </cell>
          <cell r="AO1397">
            <v>1.0599755909398643</v>
          </cell>
          <cell r="AP1397">
            <v>1.2128259700843285</v>
          </cell>
          <cell r="AV1397">
            <v>-89.717572001780297</v>
          </cell>
          <cell r="AW1397">
            <v>-131.89280425827147</v>
          </cell>
          <cell r="BC1397">
            <v>0.96933400572496664</v>
          </cell>
          <cell r="BD1397">
            <v>1.079919699262206</v>
          </cell>
          <cell r="BX1397">
            <v>0</v>
          </cell>
          <cell r="BY1397">
            <v>0</v>
          </cell>
          <cell r="CE1397">
            <v>0</v>
          </cell>
          <cell r="CF1397">
            <v>0</v>
          </cell>
          <cell r="CL1397">
            <v>8</v>
          </cell>
          <cell r="CM1397">
            <v>0</v>
          </cell>
          <cell r="CS1397">
            <v>0</v>
          </cell>
          <cell r="CT1397">
            <v>0</v>
          </cell>
        </row>
        <row r="1398">
          <cell r="A1398">
            <v>37162</v>
          </cell>
          <cell r="F1398">
            <v>0.77586096000000015</v>
          </cell>
          <cell r="G1398">
            <v>0.97468224000000003</v>
          </cell>
          <cell r="M1398">
            <v>0.90182820000000008</v>
          </cell>
          <cell r="N1398">
            <v>0.90778300231595199</v>
          </cell>
          <cell r="T1398">
            <v>0.74223186107943173</v>
          </cell>
          <cell r="U1398">
            <v>0.74779224517326204</v>
          </cell>
          <cell r="AA1398">
            <v>1.1053015460104536</v>
          </cell>
          <cell r="AB1398">
            <v>1.2790118165594728</v>
          </cell>
          <cell r="AH1398">
            <v>0.78761557169580954</v>
          </cell>
          <cell r="AI1398">
            <v>0.81419469159653823</v>
          </cell>
          <cell r="AO1398">
            <v>1.0599178353940759</v>
          </cell>
          <cell r="AP1398">
            <v>1.2126093701361964</v>
          </cell>
          <cell r="AV1398">
            <v>-89.843654529210568</v>
          </cell>
          <cell r="AW1398">
            <v>-131.79149081568633</v>
          </cell>
          <cell r="BC1398">
            <v>0.96915041416132042</v>
          </cell>
          <cell r="BD1398">
            <v>1.0798044772896436</v>
          </cell>
          <cell r="BX1398">
            <v>0</v>
          </cell>
          <cell r="BY1398">
            <v>0</v>
          </cell>
          <cell r="CE1398">
            <v>0</v>
          </cell>
          <cell r="CF1398">
            <v>0</v>
          </cell>
          <cell r="CL1398">
            <v>8</v>
          </cell>
          <cell r="CM1398">
            <v>0</v>
          </cell>
          <cell r="CS1398">
            <v>0</v>
          </cell>
          <cell r="CT1398">
            <v>0</v>
          </cell>
        </row>
        <row r="1399">
          <cell r="A1399">
            <v>37169</v>
          </cell>
          <cell r="F1399">
            <v>0.79177780000000009</v>
          </cell>
          <cell r="G1399">
            <v>0.96640940000000009</v>
          </cell>
          <cell r="M1399">
            <v>0.90182820000000008</v>
          </cell>
          <cell r="N1399">
            <v>0.90778300231595199</v>
          </cell>
          <cell r="T1399">
            <v>0.74184489315500746</v>
          </cell>
          <cell r="U1399">
            <v>0.7479076063431771</v>
          </cell>
          <cell r="AA1399">
            <v>1.1052500125941971</v>
          </cell>
          <cell r="AB1399">
            <v>1.2787403336923273</v>
          </cell>
          <cell r="AH1399">
            <v>0.78727053308490613</v>
          </cell>
          <cell r="AI1399">
            <v>0.81426169726182085</v>
          </cell>
          <cell r="AO1399">
            <v>1.0598243726642984</v>
          </cell>
          <cell r="AP1399">
            <v>1.2123862427736836</v>
          </cell>
          <cell r="AV1399">
            <v>-89.927732406922814</v>
          </cell>
          <cell r="AW1399">
            <v>-131.69485786726977</v>
          </cell>
          <cell r="BC1399">
            <v>0.96897309280450106</v>
          </cell>
          <cell r="BD1399">
            <v>1.0796780609363958</v>
          </cell>
          <cell r="BX1399">
            <v>0</v>
          </cell>
          <cell r="BY1399">
            <v>0</v>
          </cell>
          <cell r="CE1399">
            <v>0</v>
          </cell>
          <cell r="CF1399">
            <v>0</v>
          </cell>
          <cell r="CL1399">
            <v>0</v>
          </cell>
          <cell r="CM1399">
            <v>0</v>
          </cell>
          <cell r="CS1399">
            <v>0</v>
          </cell>
          <cell r="CT1399">
            <v>0</v>
          </cell>
        </row>
        <row r="1400">
          <cell r="A1400">
            <v>37176</v>
          </cell>
          <cell r="F1400">
            <v>0.79056539999999997</v>
          </cell>
          <cell r="G1400">
            <v>0.9615575999999999</v>
          </cell>
          <cell r="M1400">
            <v>0.90182820000000008</v>
          </cell>
          <cell r="N1400">
            <v>0.90778300231595199</v>
          </cell>
          <cell r="T1400">
            <v>0.74145255293687284</v>
          </cell>
          <cell r="U1400">
            <v>0.74800878235588097</v>
          </cell>
          <cell r="AA1400">
            <v>1.1052012846435935</v>
          </cell>
          <cell r="AB1400">
            <v>1.2784674615933287</v>
          </cell>
          <cell r="AH1400">
            <v>0.78692114440021288</v>
          </cell>
          <cell r="AI1400">
            <v>0.81431611726056208</v>
          </cell>
          <cell r="AO1400">
            <v>1.0597326931802533</v>
          </cell>
          <cell r="AP1400">
            <v>1.2121601266886479</v>
          </cell>
          <cell r="AV1400">
            <v>-90.013856007889942</v>
          </cell>
          <cell r="AW1400">
            <v>-131.60143168738736</v>
          </cell>
          <cell r="BC1400">
            <v>0.96879551025357313</v>
          </cell>
          <cell r="BD1400">
            <v>1.0795454568792859</v>
          </cell>
          <cell r="BX1400">
            <v>0</v>
          </cell>
          <cell r="BY1400">
            <v>0</v>
          </cell>
          <cell r="CE1400">
            <v>0</v>
          </cell>
          <cell r="CF1400">
            <v>0</v>
          </cell>
          <cell r="CL1400">
            <v>0</v>
          </cell>
          <cell r="CM1400">
            <v>0</v>
          </cell>
          <cell r="CS1400">
            <v>0</v>
          </cell>
          <cell r="CT1400">
            <v>0</v>
          </cell>
        </row>
        <row r="1401">
          <cell r="A1401">
            <v>37183</v>
          </cell>
          <cell r="F1401">
            <v>0.8010594900000001</v>
          </cell>
          <cell r="G1401">
            <v>0.95831208000000001</v>
          </cell>
          <cell r="M1401">
            <v>0.90182820000000008</v>
          </cell>
          <cell r="N1401">
            <v>0.90778300231595199</v>
          </cell>
          <cell r="T1401">
            <v>0.74112880001778847</v>
          </cell>
          <cell r="U1401">
            <v>0.74810016854796357</v>
          </cell>
          <cell r="AA1401">
            <v>1.1051201785269487</v>
          </cell>
          <cell r="AB1401">
            <v>1.2781942010900722</v>
          </cell>
          <cell r="AH1401">
            <v>0.78662772233143352</v>
          </cell>
          <cell r="AI1401">
            <v>0.81436192261572704</v>
          </cell>
          <cell r="AO1401">
            <v>1.0596212562133036</v>
          </cell>
          <cell r="AP1401">
            <v>1.2119324470223087</v>
          </cell>
          <cell r="AV1401">
            <v>-90.074720138017682</v>
          </cell>
          <cell r="AW1401">
            <v>-131.51036095070813</v>
          </cell>
          <cell r="BC1401">
            <v>0.96862341158601362</v>
          </cell>
          <cell r="BD1401">
            <v>1.0794089388867814</v>
          </cell>
          <cell r="BX1401">
            <v>0</v>
          </cell>
          <cell r="BY1401">
            <v>0</v>
          </cell>
          <cell r="CE1401">
            <v>0</v>
          </cell>
          <cell r="CF1401">
            <v>0</v>
          </cell>
          <cell r="CL1401">
            <v>0</v>
          </cell>
          <cell r="CM1401">
            <v>0</v>
          </cell>
          <cell r="CS1401">
            <v>0</v>
          </cell>
          <cell r="CT1401">
            <v>0</v>
          </cell>
        </row>
        <row r="1402">
          <cell r="A1402">
            <v>37190</v>
          </cell>
          <cell r="F1402">
            <v>0.79265736000000009</v>
          </cell>
          <cell r="G1402">
            <v>0.95506776000000004</v>
          </cell>
          <cell r="M1402">
            <v>0.90182820000000008</v>
          </cell>
          <cell r="N1402">
            <v>0.90778300231595199</v>
          </cell>
          <cell r="T1402">
            <v>0.74075469644382452</v>
          </cell>
          <cell r="U1402">
            <v>0.7481815663406588</v>
          </cell>
          <cell r="AA1402">
            <v>1.1050629858057972</v>
          </cell>
          <cell r="AB1402">
            <v>1.2779208051988016</v>
          </cell>
          <cell r="AH1402">
            <v>0.78629323261407102</v>
          </cell>
          <cell r="AI1402">
            <v>0.8143989711979267</v>
          </cell>
          <cell r="AO1402">
            <v>1.0595244496355505</v>
          </cell>
          <cell r="AP1402">
            <v>1.2117034003415337</v>
          </cell>
          <cell r="AV1402">
            <v>-90.154163499368366</v>
          </cell>
          <cell r="AW1402">
            <v>-131.42175852876596</v>
          </cell>
          <cell r="BC1402">
            <v>0.96844737729505748</v>
          </cell>
          <cell r="BD1402">
            <v>1.0792685906269981</v>
          </cell>
          <cell r="BX1402">
            <v>0</v>
          </cell>
          <cell r="BY1402">
            <v>0</v>
          </cell>
          <cell r="CE1402">
            <v>0</v>
          </cell>
          <cell r="CF1402">
            <v>0</v>
          </cell>
          <cell r="CL1402">
            <v>0</v>
          </cell>
          <cell r="CM1402">
            <v>0</v>
          </cell>
          <cell r="CS1402">
            <v>0</v>
          </cell>
          <cell r="CT1402">
            <v>0</v>
          </cell>
        </row>
        <row r="1403">
          <cell r="A1403">
            <v>37197</v>
          </cell>
          <cell r="F1403">
            <v>0.80934816000000009</v>
          </cell>
          <cell r="G1403">
            <v>0.97621259000000005</v>
          </cell>
          <cell r="M1403">
            <v>0.90182820000000008</v>
          </cell>
          <cell r="N1403">
            <v>0.90778300231595199</v>
          </cell>
          <cell r="T1403">
            <v>0.74048420757284505</v>
          </cell>
          <cell r="U1403">
            <v>0.74832284464602117</v>
          </cell>
          <cell r="AA1403">
            <v>1.1049586869502923</v>
          </cell>
          <cell r="AB1403">
            <v>1.2776579473694467</v>
          </cell>
          <cell r="AH1403">
            <v>0.78604351749502599</v>
          </cell>
          <cell r="AI1403">
            <v>0.8144897324864494</v>
          </cell>
          <cell r="AO1403">
            <v>1.0593993770281114</v>
          </cell>
          <cell r="AP1403">
            <v>1.2114910595290185</v>
          </cell>
          <cell r="AV1403">
            <v>-90.195898397100223</v>
          </cell>
          <cell r="AW1403">
            <v>-131.32078528484863</v>
          </cell>
          <cell r="BC1403">
            <v>0.96828075718374951</v>
          </cell>
          <cell r="BD1403">
            <v>1.0791572838481622</v>
          </cell>
          <cell r="BX1403">
            <v>0</v>
          </cell>
          <cell r="BY1403">
            <v>0</v>
          </cell>
          <cell r="CE1403">
            <v>0</v>
          </cell>
          <cell r="CF1403">
            <v>0</v>
          </cell>
          <cell r="CL1403">
            <v>0</v>
          </cell>
          <cell r="CM1403">
            <v>0</v>
          </cell>
          <cell r="CS1403">
            <v>0</v>
          </cell>
          <cell r="CT1403">
            <v>0</v>
          </cell>
        </row>
        <row r="1404">
          <cell r="A1404">
            <v>37204</v>
          </cell>
          <cell r="F1404">
            <v>0.82549349999999999</v>
          </cell>
          <cell r="G1404">
            <v>0.9780895799999999</v>
          </cell>
          <cell r="M1404">
            <v>0.90182820000000008</v>
          </cell>
          <cell r="N1404">
            <v>0.90778300231595199</v>
          </cell>
          <cell r="T1404">
            <v>0.74030347420175624</v>
          </cell>
          <cell r="U1404">
            <v>0.74846863412811127</v>
          </cell>
          <cell r="AA1404">
            <v>1.1048190646467135</v>
          </cell>
          <cell r="AB1404">
            <v>1.2773971634359309</v>
          </cell>
          <cell r="AH1404">
            <v>0.78586792300737596</v>
          </cell>
          <cell r="AI1404">
            <v>0.81458470029158869</v>
          </cell>
          <cell r="AO1404">
            <v>1.0592546158410938</v>
          </cell>
          <cell r="AP1404">
            <v>1.2112810972724535</v>
          </cell>
          <cell r="AV1404">
            <v>-90.206336341815046</v>
          </cell>
          <cell r="AW1404">
            <v>-131.21919942817294</v>
          </cell>
          <cell r="BC1404">
            <v>0.96812571822985438</v>
          </cell>
          <cell r="BD1404">
            <v>1.0790489649454984</v>
          </cell>
          <cell r="BX1404">
            <v>0</v>
          </cell>
          <cell r="BY1404">
            <v>0</v>
          </cell>
          <cell r="CE1404">
            <v>0</v>
          </cell>
          <cell r="CF1404">
            <v>0</v>
          </cell>
          <cell r="CL1404">
            <v>0</v>
          </cell>
          <cell r="CM1404">
            <v>0</v>
          </cell>
          <cell r="CS1404">
            <v>0</v>
          </cell>
          <cell r="CT1404">
            <v>0</v>
          </cell>
        </row>
        <row r="1405">
          <cell r="A1405">
            <v>37211</v>
          </cell>
          <cell r="F1405">
            <v>0.83082725000000002</v>
          </cell>
          <cell r="G1405">
            <v>0.96026138999999999</v>
          </cell>
          <cell r="M1405">
            <v>0.89313480000000001</v>
          </cell>
          <cell r="N1405">
            <v>0.91315826038627201</v>
          </cell>
          <cell r="T1405">
            <v>0.73305450068887523</v>
          </cell>
          <cell r="U1405">
            <v>0.75298068013068742</v>
          </cell>
          <cell r="AA1405">
            <v>1.0940090123809441</v>
          </cell>
          <cell r="AB1405">
            <v>1.2846878909167454</v>
          </cell>
          <cell r="AH1405">
            <v>0.77817381465038382</v>
          </cell>
          <cell r="AI1405">
            <v>0.81944408147894465</v>
          </cell>
          <cell r="AO1405">
            <v>1.0488896984194356</v>
          </cell>
          <cell r="AP1405">
            <v>1.2182244895684879</v>
          </cell>
          <cell r="AV1405">
            <v>-89.325096166482297</v>
          </cell>
          <cell r="AW1405">
            <v>-131.90796841099075</v>
          </cell>
          <cell r="BC1405">
            <v>0.9586510704964184</v>
          </cell>
          <cell r="BD1405">
            <v>1.0852976868719737</v>
          </cell>
          <cell r="BX1405">
            <v>0</v>
          </cell>
          <cell r="BY1405">
            <v>0</v>
          </cell>
          <cell r="CE1405">
            <v>0</v>
          </cell>
          <cell r="CF1405">
            <v>0</v>
          </cell>
          <cell r="CL1405">
            <v>0</v>
          </cell>
          <cell r="CM1405">
            <v>0</v>
          </cell>
          <cell r="CS1405">
            <v>0</v>
          </cell>
          <cell r="CT1405">
            <v>0</v>
          </cell>
        </row>
        <row r="1406">
          <cell r="A1406">
            <v>37218</v>
          </cell>
          <cell r="F1406">
            <v>0.82849370999999994</v>
          </cell>
          <cell r="G1406">
            <v>0.95977981999999995</v>
          </cell>
          <cell r="M1406">
            <v>0.89313480000000001</v>
          </cell>
          <cell r="N1406">
            <v>0.91315826038627201</v>
          </cell>
          <cell r="T1406">
            <v>0.73293169657731427</v>
          </cell>
          <cell r="U1406">
            <v>0.75305931817871585</v>
          </cell>
          <cell r="AA1406">
            <v>1.0938525454037207</v>
          </cell>
          <cell r="AB1406">
            <v>1.284415313737276</v>
          </cell>
          <cell r="AH1406">
            <v>0.77804680268061499</v>
          </cell>
          <cell r="AI1406">
            <v>0.8194788176235358</v>
          </cell>
          <cell r="AO1406">
            <v>1.0487374393004196</v>
          </cell>
          <cell r="AP1406">
            <v>1.2179958142924561</v>
          </cell>
          <cell r="AV1406">
            <v>-89.316820085611056</v>
          </cell>
          <cell r="AW1406">
            <v>-131.82026157368207</v>
          </cell>
          <cell r="BC1406">
            <v>0.95850722709381808</v>
          </cell>
          <cell r="BD1406">
            <v>1.0851568154028159</v>
          </cell>
          <cell r="BX1406">
            <v>0</v>
          </cell>
          <cell r="BY1406">
            <v>0</v>
          </cell>
          <cell r="CE1406">
            <v>0</v>
          </cell>
          <cell r="CF1406">
            <v>0</v>
          </cell>
          <cell r="CL1406">
            <v>0</v>
          </cell>
          <cell r="CM1406">
            <v>0</v>
          </cell>
          <cell r="CS1406">
            <v>0</v>
          </cell>
          <cell r="CT1406">
            <v>0</v>
          </cell>
        </row>
        <row r="1407">
          <cell r="A1407">
            <v>37225</v>
          </cell>
          <cell r="F1407">
            <v>0.82094869999999998</v>
          </cell>
          <cell r="G1407">
            <v>0.95827159999999989</v>
          </cell>
          <cell r="M1407">
            <v>0.89313480000000001</v>
          </cell>
          <cell r="N1407">
            <v>0.91315826038627201</v>
          </cell>
          <cell r="T1407">
            <v>0.73277304759591644</v>
          </cell>
          <cell r="U1407">
            <v>0.75313325749206961</v>
          </cell>
          <cell r="AA1407">
            <v>1.0937081012015428</v>
          </cell>
          <cell r="AB1407">
            <v>1.2841431261748797</v>
          </cell>
          <cell r="AH1407">
            <v>0.77788992929661971</v>
          </cell>
          <cell r="AI1407">
            <v>0.81950949107742088</v>
          </cell>
          <cell r="AO1407">
            <v>1.0485912195008393</v>
          </cell>
          <cell r="AP1407">
            <v>1.2177668925895284</v>
          </cell>
          <cell r="AV1407">
            <v>-89.320522827007863</v>
          </cell>
          <cell r="AW1407">
            <v>-131.73382897886904</v>
          </cell>
          <cell r="BC1407">
            <v>0.95835745609943301</v>
          </cell>
          <cell r="BD1407">
            <v>1.0850144254188261</v>
          </cell>
          <cell r="BX1407">
            <v>0</v>
          </cell>
          <cell r="BY1407">
            <v>0</v>
          </cell>
          <cell r="CE1407">
            <v>0</v>
          </cell>
          <cell r="CF1407">
            <v>0</v>
          </cell>
          <cell r="CL1407">
            <v>0</v>
          </cell>
          <cell r="CM1407">
            <v>0</v>
          </cell>
          <cell r="CS1407">
            <v>0</v>
          </cell>
          <cell r="CT1407">
            <v>0</v>
          </cell>
        </row>
        <row r="1408">
          <cell r="A1408">
            <v>37232</v>
          </cell>
          <cell r="F1408">
            <v>0.81023143999999991</v>
          </cell>
          <cell r="G1408">
            <v>0.95010031999999989</v>
          </cell>
          <cell r="M1408">
            <v>0.89313480000000001</v>
          </cell>
          <cell r="N1408">
            <v>0.91315826038627201</v>
          </cell>
          <cell r="T1408">
            <v>0.73255992592165875</v>
          </cell>
          <cell r="U1408">
            <v>0.7531808460969236</v>
          </cell>
          <cell r="AA1408">
            <v>1.0935840407664756</v>
          </cell>
          <cell r="AB1408">
            <v>1.2838711910173792</v>
          </cell>
          <cell r="AH1408">
            <v>0.77768794027726085</v>
          </cell>
          <cell r="AI1408">
            <v>0.81951713921198055</v>
          </cell>
          <cell r="AO1408">
            <v>1.0484560264108735</v>
          </cell>
          <cell r="AP1408">
            <v>1.2175348979023224</v>
          </cell>
          <cell r="AV1408">
            <v>-89.342956727860155</v>
          </cell>
          <cell r="AW1408">
            <v>-131.65406021155673</v>
          </cell>
          <cell r="BC1408">
            <v>0.95819999769966935</v>
          </cell>
          <cell r="BD1408">
            <v>1.0848623116722085</v>
          </cell>
          <cell r="BX1408">
            <v>0</v>
          </cell>
          <cell r="BY1408">
            <v>0</v>
          </cell>
          <cell r="CE1408">
            <v>0</v>
          </cell>
          <cell r="CF1408">
            <v>0</v>
          </cell>
          <cell r="CL1408">
            <v>0</v>
          </cell>
          <cell r="CM1408">
            <v>0</v>
          </cell>
          <cell r="CS1408">
            <v>0</v>
          </cell>
          <cell r="CT1408">
            <v>0</v>
          </cell>
        </row>
        <row r="1409">
          <cell r="A1409">
            <v>37239</v>
          </cell>
          <cell r="F1409">
            <v>0.8110440000000001</v>
          </cell>
          <cell r="G1409">
            <v>0.95752800000000005</v>
          </cell>
          <cell r="M1409">
            <v>0.89313480000000001</v>
          </cell>
          <cell r="N1409">
            <v>0.91315826038627201</v>
          </cell>
          <cell r="T1409">
            <v>0.73235248023650212</v>
          </cell>
          <cell r="U1409">
            <v>0.75325254693035815</v>
          </cell>
          <cell r="AA1409">
            <v>1.0934580616694622</v>
          </cell>
          <cell r="AB1409">
            <v>1.2836001502540195</v>
          </cell>
          <cell r="AH1409">
            <v>0.77749067791562221</v>
          </cell>
          <cell r="AI1409">
            <v>0.81954599734581579</v>
          </cell>
          <cell r="AO1409">
            <v>1.0483198639903422</v>
          </cell>
          <cell r="AP1409">
            <v>1.217306699838562</v>
          </cell>
          <cell r="AV1409">
            <v>-89.363490087287047</v>
          </cell>
          <cell r="AW1409">
            <v>-131.56847448232315</v>
          </cell>
          <cell r="BC1409">
            <v>0.95804346863210221</v>
          </cell>
          <cell r="BD1409">
            <v>1.0847197990076465</v>
          </cell>
          <cell r="BX1409">
            <v>0</v>
          </cell>
          <cell r="BY1409">
            <v>0</v>
          </cell>
          <cell r="CE1409">
            <v>0</v>
          </cell>
          <cell r="CF1409">
            <v>0</v>
          </cell>
          <cell r="CL1409">
            <v>0</v>
          </cell>
          <cell r="CM1409">
            <v>0</v>
          </cell>
          <cell r="CS1409">
            <v>0</v>
          </cell>
          <cell r="CT1409">
            <v>0</v>
          </cell>
        </row>
        <row r="1410">
          <cell r="A1410">
            <v>37246</v>
          </cell>
          <cell r="F1410">
            <v>0.8071721999999999</v>
          </cell>
          <cell r="G1410">
            <v>0.95956757999999986</v>
          </cell>
          <cell r="M1410">
            <v>0.89313480000000001</v>
          </cell>
          <cell r="N1410">
            <v>0.91315826038627201</v>
          </cell>
          <cell r="T1410">
            <v>0.73212549771604418</v>
          </cell>
          <cell r="U1410">
            <v>0.75333060707260313</v>
          </cell>
          <cell r="AA1410">
            <v>1.093340074953532</v>
          </cell>
          <cell r="AB1410">
            <v>1.2833300549777054</v>
          </cell>
          <cell r="AH1410">
            <v>0.77727731987073001</v>
          </cell>
          <cell r="AI1410">
            <v>0.81958053806074083</v>
          </cell>
          <cell r="AO1410">
            <v>1.048188252798846</v>
          </cell>
          <cell r="AP1410">
            <v>1.2170801239895674</v>
          </cell>
          <cell r="AV1410">
            <v>-89.390911523037161</v>
          </cell>
          <cell r="AW1410">
            <v>-131.48153164525044</v>
          </cell>
          <cell r="BC1410">
            <v>0.95788460848947399</v>
          </cell>
          <cell r="BD1410">
            <v>1.0845802620132921</v>
          </cell>
          <cell r="BX1410">
            <v>0</v>
          </cell>
          <cell r="BY1410">
            <v>0</v>
          </cell>
          <cell r="CE1410">
            <v>0</v>
          </cell>
          <cell r="CF1410">
            <v>0</v>
          </cell>
          <cell r="CL1410">
            <v>0</v>
          </cell>
          <cell r="CM1410">
            <v>0</v>
          </cell>
          <cell r="CS1410">
            <v>0</v>
          </cell>
          <cell r="CT1410">
            <v>0</v>
          </cell>
        </row>
        <row r="1411">
          <cell r="A1411">
            <v>37253</v>
          </cell>
          <cell r="F1411">
            <v>0.81216036000000014</v>
          </cell>
          <cell r="G1411">
            <v>0.95086068000000001</v>
          </cell>
          <cell r="M1411">
            <v>0.89313480000000001</v>
          </cell>
          <cell r="N1411">
            <v>0.91315826038627201</v>
          </cell>
          <cell r="T1411">
            <v>0.73192659171508512</v>
          </cell>
          <cell r="U1411">
            <v>0.75338096569661583</v>
          </cell>
          <cell r="AA1411">
            <v>1.0932113834745731</v>
          </cell>
          <cell r="AB1411">
            <v>1.2830599255034481</v>
          </cell>
          <cell r="AH1411">
            <v>0.77708719068502108</v>
          </cell>
          <cell r="AI1411">
            <v>0.81959083567246982</v>
          </cell>
          <cell r="AO1411">
            <v>1.0480507845046372</v>
          </cell>
          <cell r="AP1411">
            <v>1.2168500555275938</v>
          </cell>
          <cell r="AV1411">
            <v>-89.408628952277184</v>
          </cell>
          <cell r="AW1411">
            <v>-131.401519506108</v>
          </cell>
          <cell r="BC1411">
            <v>0.95772958656476503</v>
          </cell>
          <cell r="BD1411">
            <v>1.0844303155758859</v>
          </cell>
          <cell r="BX1411">
            <v>0</v>
          </cell>
          <cell r="BY1411">
            <v>0</v>
          </cell>
          <cell r="CE1411">
            <v>0</v>
          </cell>
          <cell r="CF1411">
            <v>0</v>
          </cell>
          <cell r="CL1411">
            <v>0</v>
          </cell>
          <cell r="CM1411">
            <v>0</v>
          </cell>
          <cell r="CS1411">
            <v>0</v>
          </cell>
          <cell r="CT1411">
            <v>0</v>
          </cell>
        </row>
        <row r="1412">
          <cell r="A1412">
            <v>37260</v>
          </cell>
          <cell r="F1412">
            <v>0.83082892000000019</v>
          </cell>
          <cell r="G1412">
            <v>0.96517844000000008</v>
          </cell>
          <cell r="M1412">
            <v>0.89313480000000001</v>
          </cell>
          <cell r="N1412">
            <v>0.91315826038627201</v>
          </cell>
          <cell r="T1412">
            <v>0.73182050269829213</v>
          </cell>
          <cell r="U1412">
            <v>0.75347590070293646</v>
          </cell>
          <cell r="AA1412">
            <v>1.0930516511333341</v>
          </cell>
          <cell r="AB1412">
            <v>1.2827924961699726</v>
          </cell>
          <cell r="AH1412">
            <v>0.77697439625267239</v>
          </cell>
          <cell r="AI1412">
            <v>0.81964047513631588</v>
          </cell>
          <cell r="AO1412">
            <v>1.0478977575789539</v>
          </cell>
          <cell r="AP1412">
            <v>1.216627921736593</v>
          </cell>
          <cell r="AV1412">
            <v>-89.395351031844683</v>
          </cell>
          <cell r="AW1412">
            <v>-131.31101466832263</v>
          </cell>
          <cell r="BC1412">
            <v>0.95758997047019334</v>
          </cell>
          <cell r="BD1412">
            <v>1.0842987728698341</v>
          </cell>
          <cell r="BX1412">
            <v>0</v>
          </cell>
          <cell r="BY1412">
            <v>0</v>
          </cell>
          <cell r="CE1412">
            <v>0</v>
          </cell>
          <cell r="CF1412">
            <v>0</v>
          </cell>
          <cell r="CL1412">
            <v>0</v>
          </cell>
          <cell r="CM1412">
            <v>0</v>
          </cell>
          <cell r="CS1412">
            <v>0</v>
          </cell>
          <cell r="CT1412">
            <v>0</v>
          </cell>
        </row>
        <row r="1413">
          <cell r="A1413">
            <v>37267</v>
          </cell>
          <cell r="F1413">
            <v>0.83023920000000007</v>
          </cell>
          <cell r="G1413">
            <v>0.96621840000000014</v>
          </cell>
          <cell r="M1413">
            <v>0.89313480000000001</v>
          </cell>
          <cell r="N1413">
            <v>0.91315826038627201</v>
          </cell>
          <cell r="T1413">
            <v>0.73171245791091966</v>
          </cell>
          <cell r="U1413">
            <v>0.75357378928383045</v>
          </cell>
          <cell r="AA1413">
            <v>1.0928928229437072</v>
          </cell>
          <cell r="AB1413">
            <v>1.2825260498019473</v>
          </cell>
          <cell r="AH1413">
            <v>0.77686000354001816</v>
          </cell>
          <cell r="AI1413">
            <v>0.81969282184859515</v>
          </cell>
          <cell r="AO1413">
            <v>1.0477452773146088</v>
          </cell>
          <cell r="AP1413">
            <v>1.2164070172371826</v>
          </cell>
          <cell r="AV1413">
            <v>-89.382788617769549</v>
          </cell>
          <cell r="AW1413">
            <v>-131.22001520998631</v>
          </cell>
          <cell r="BC1413">
            <v>0.95745018605641186</v>
          </cell>
          <cell r="BD1413">
            <v>1.0841689521076534</v>
          </cell>
          <cell r="BX1413">
            <v>0</v>
          </cell>
          <cell r="BY1413">
            <v>0</v>
          </cell>
          <cell r="CE1413">
            <v>0</v>
          </cell>
          <cell r="CF1413">
            <v>0</v>
          </cell>
          <cell r="CL1413">
            <v>0</v>
          </cell>
          <cell r="CM1413">
            <v>0</v>
          </cell>
          <cell r="CS1413">
            <v>0</v>
          </cell>
          <cell r="CT1413">
            <v>0</v>
          </cell>
        </row>
        <row r="1414">
          <cell r="A1414">
            <v>37274</v>
          </cell>
          <cell r="F1414">
            <v>0.83014575000000002</v>
          </cell>
          <cell r="G1414">
            <v>0.97181105000000001</v>
          </cell>
          <cell r="M1414">
            <v>0.89313480000000001</v>
          </cell>
          <cell r="N1414">
            <v>0.91315826038627201</v>
          </cell>
          <cell r="T1414">
            <v>0.73160473297012274</v>
          </cell>
          <cell r="U1414">
            <v>0.75368738291330628</v>
          </cell>
          <cell r="AA1414">
            <v>1.0927342370565387</v>
          </cell>
          <cell r="AB1414">
            <v>1.282262573289026</v>
          </cell>
          <cell r="AH1414">
            <v>0.77674592098092465</v>
          </cell>
          <cell r="AI1414">
            <v>0.81975928171027124</v>
          </cell>
          <cell r="AO1414">
            <v>1.0475930490457368</v>
          </cell>
          <cell r="AP1414">
            <v>1.216190674492061</v>
          </cell>
          <cell r="AV1414">
            <v>-89.370206536590686</v>
          </cell>
          <cell r="AW1414">
            <v>-131.12582261582881</v>
          </cell>
          <cell r="BC1414">
            <v>0.95731067302413275</v>
          </cell>
          <cell r="BD1414">
            <v>1.0840468768981311</v>
          </cell>
          <cell r="BX1414">
            <v>0</v>
          </cell>
          <cell r="BY1414">
            <v>0</v>
          </cell>
          <cell r="CE1414">
            <v>0</v>
          </cell>
          <cell r="CF1414">
            <v>0</v>
          </cell>
          <cell r="CL1414">
            <v>0</v>
          </cell>
          <cell r="CM1414">
            <v>0</v>
          </cell>
          <cell r="CS1414">
            <v>0</v>
          </cell>
          <cell r="CT1414">
            <v>0</v>
          </cell>
        </row>
        <row r="1415">
          <cell r="A1415">
            <v>37281</v>
          </cell>
          <cell r="F1415">
            <v>0.83178960000000013</v>
          </cell>
          <cell r="G1415">
            <v>0.94445460000000003</v>
          </cell>
          <cell r="M1415">
            <v>0.89313480000000001</v>
          </cell>
          <cell r="N1415">
            <v>0.91315826038627201</v>
          </cell>
          <cell r="T1415">
            <v>0.73150519717139229</v>
          </cell>
          <cell r="U1415">
            <v>0.75371644268045146</v>
          </cell>
          <cell r="AA1415">
            <v>1.0925736437775562</v>
          </cell>
          <cell r="AB1415">
            <v>1.2819955834956636</v>
          </cell>
          <cell r="AH1415">
            <v>0.77663875299716278</v>
          </cell>
          <cell r="AI1415">
            <v>0.819751335282353</v>
          </cell>
          <cell r="AO1415">
            <v>1.0474400879517858</v>
          </cell>
          <cell r="AP1415">
            <v>1.2159606908937621</v>
          </cell>
          <cell r="AV1415">
            <v>-89.355072231066501</v>
          </cell>
          <cell r="AW1415">
            <v>-131.05192919071499</v>
          </cell>
          <cell r="BC1415">
            <v>0.95717297630024478</v>
          </cell>
          <cell r="BD1415">
            <v>1.083890905689959</v>
          </cell>
          <cell r="BX1415">
            <v>0</v>
          </cell>
          <cell r="BY1415">
            <v>0</v>
          </cell>
          <cell r="CE1415">
            <v>0</v>
          </cell>
          <cell r="CF1415">
            <v>0</v>
          </cell>
          <cell r="CL1415">
            <v>0</v>
          </cell>
          <cell r="CM1415">
            <v>0</v>
          </cell>
          <cell r="CS1415">
            <v>0</v>
          </cell>
          <cell r="CT1415">
            <v>0</v>
          </cell>
        </row>
        <row r="1416">
          <cell r="A1416">
            <v>37288</v>
          </cell>
          <cell r="F1416">
            <v>0.81092648000000001</v>
          </cell>
          <cell r="G1416">
            <v>0.92868267999999998</v>
          </cell>
          <cell r="M1416">
            <v>0.89313480000000001</v>
          </cell>
          <cell r="N1416">
            <v>0.91315826038627201</v>
          </cell>
          <cell r="T1416">
            <v>0.73130493973346999</v>
          </cell>
          <cell r="U1416">
            <v>0.75368884387716872</v>
          </cell>
          <cell r="AA1416">
            <v>1.092447203507968</v>
          </cell>
          <cell r="AB1416">
            <v>1.2817350616750753</v>
          </cell>
          <cell r="AH1416">
            <v>0.77644772270528228</v>
          </cell>
          <cell r="AI1416">
            <v>0.81969462110190705</v>
          </cell>
          <cell r="AO1416">
            <v>1.0473044205361557</v>
          </cell>
          <cell r="AP1416">
            <v>1.2157292844503369</v>
          </cell>
          <cell r="AV1416">
            <v>-89.373689872003752</v>
          </cell>
          <cell r="AW1416">
            <v>-130.99384249670052</v>
          </cell>
          <cell r="BC1416">
            <v>0.95701885459253122</v>
          </cell>
          <cell r="BD1416">
            <v>1.0837177300008605</v>
          </cell>
          <cell r="BX1416">
            <v>0</v>
          </cell>
          <cell r="BY1416">
            <v>0</v>
          </cell>
          <cell r="CE1416">
            <v>0</v>
          </cell>
          <cell r="CF1416">
            <v>0</v>
          </cell>
          <cell r="CL1416">
            <v>0</v>
          </cell>
          <cell r="CM1416">
            <v>0</v>
          </cell>
          <cell r="CS1416">
            <v>0</v>
          </cell>
          <cell r="CT1416">
            <v>0</v>
          </cell>
        </row>
        <row r="1417">
          <cell r="A1417">
            <v>37295</v>
          </cell>
          <cell r="F1417">
            <v>0.81740879999999994</v>
          </cell>
          <cell r="G1417">
            <v>0.94548870000000007</v>
          </cell>
          <cell r="M1417">
            <v>0.89313480000000001</v>
          </cell>
          <cell r="N1417">
            <v>0.91315826038627201</v>
          </cell>
          <cell r="T1417">
            <v>0.73113900716637792</v>
          </cell>
          <cell r="U1417">
            <v>0.75372193200998405</v>
          </cell>
          <cell r="AA1417">
            <v>1.0923084029407997</v>
          </cell>
          <cell r="AB1417">
            <v>1.2814689953074985</v>
          </cell>
          <cell r="AH1417">
            <v>0.77628518163818072</v>
          </cell>
          <cell r="AI1417">
            <v>0.81969031492217337</v>
          </cell>
          <cell r="AO1417">
            <v>1.047162228468997</v>
          </cell>
          <cell r="AP1417">
            <v>1.2155006123953089</v>
          </cell>
          <cell r="AV1417">
            <v>-89.380625238551858</v>
          </cell>
          <cell r="AW1417">
            <v>-130.91917036071979</v>
          </cell>
          <cell r="BC1417">
            <v>0.9568698795253916</v>
          </cell>
          <cell r="BD1417">
            <v>1.0835638465709305</v>
          </cell>
          <cell r="BX1417">
            <v>0</v>
          </cell>
          <cell r="BY1417">
            <v>0</v>
          </cell>
          <cell r="CE1417">
            <v>0</v>
          </cell>
          <cell r="CF1417">
            <v>0</v>
          </cell>
          <cell r="CL1417">
            <v>0</v>
          </cell>
          <cell r="CM1417">
            <v>0</v>
          </cell>
          <cell r="CS1417">
            <v>0</v>
          </cell>
          <cell r="CT1417">
            <v>0</v>
          </cell>
        </row>
        <row r="1418">
          <cell r="A1418">
            <v>37302</v>
          </cell>
          <cell r="F1418">
            <v>0.82292849999999984</v>
          </cell>
          <cell r="G1418">
            <v>0.93742289999999995</v>
          </cell>
          <cell r="M1418">
            <v>0.90321735999999997</v>
          </cell>
          <cell r="N1418">
            <v>0.92215194272607204</v>
          </cell>
          <cell r="T1418">
            <v>0.73920737163559136</v>
          </cell>
          <cell r="U1418">
            <v>0.76111668786335929</v>
          </cell>
          <cell r="AA1418">
            <v>1.104505734404893</v>
          </cell>
          <cell r="AB1418">
            <v>1.2938283225089211</v>
          </cell>
          <cell r="AH1418">
            <v>0.78486966698175398</v>
          </cell>
          <cell r="AI1418">
            <v>0.82770564219405462</v>
          </cell>
          <cell r="AO1418">
            <v>1.0588434390587302</v>
          </cell>
          <cell r="AP1418">
            <v>1.2272393681782261</v>
          </cell>
          <cell r="AV1418">
            <v>-90.402734139305181</v>
          </cell>
          <cell r="AW1418">
            <v>-132.15043615620431</v>
          </cell>
          <cell r="BC1418">
            <v>0.96751884836640489</v>
          </cell>
          <cell r="BD1418">
            <v>1.0940614595168356</v>
          </cell>
          <cell r="BX1418">
            <v>0</v>
          </cell>
          <cell r="BY1418">
            <v>0</v>
          </cell>
          <cell r="CE1418">
            <v>0</v>
          </cell>
          <cell r="CF1418">
            <v>0</v>
          </cell>
          <cell r="CL1418">
            <v>0</v>
          </cell>
          <cell r="CM1418">
            <v>0</v>
          </cell>
          <cell r="CS1418">
            <v>0</v>
          </cell>
          <cell r="CT1418">
            <v>0</v>
          </cell>
        </row>
        <row r="1419">
          <cell r="A1419">
            <v>37309</v>
          </cell>
          <cell r="F1419">
            <v>0.81868520000000011</v>
          </cell>
          <cell r="G1419">
            <v>0.94417010000000012</v>
          </cell>
          <cell r="M1419">
            <v>0.90321735999999997</v>
          </cell>
          <cell r="N1419">
            <v>0.92215194272607204</v>
          </cell>
          <cell r="T1419">
            <v>0.73900117898539741</v>
          </cell>
          <cell r="U1419">
            <v>0.76111347965302389</v>
          </cell>
          <cell r="AA1419">
            <v>1.1043801863701344</v>
          </cell>
          <cell r="AB1419">
            <v>1.293563677326375</v>
          </cell>
          <cell r="AH1419">
            <v>0.78467355490848956</v>
          </cell>
          <cell r="AI1419">
            <v>0.82766975436219281</v>
          </cell>
          <cell r="AO1419">
            <v>1.058707810447042</v>
          </cell>
          <cell r="AP1419">
            <v>1.2270074026172062</v>
          </cell>
          <cell r="AV1419">
            <v>-90.423061163506461</v>
          </cell>
          <cell r="AW1419">
            <v>-132.08521083984814</v>
          </cell>
          <cell r="BC1419">
            <v>0.96736305860085792</v>
          </cell>
          <cell r="BD1419">
            <v>1.0938948531988686</v>
          </cell>
          <cell r="BX1419">
            <v>0</v>
          </cell>
          <cell r="BY1419">
            <v>0</v>
          </cell>
          <cell r="CE1419">
            <v>0</v>
          </cell>
          <cell r="CF1419">
            <v>0</v>
          </cell>
          <cell r="CL1419">
            <v>0</v>
          </cell>
          <cell r="CM1419">
            <v>0</v>
          </cell>
          <cell r="CS1419">
            <v>0</v>
          </cell>
          <cell r="CT1419">
            <v>0</v>
          </cell>
        </row>
        <row r="1420">
          <cell r="A1420">
            <v>37316</v>
          </cell>
          <cell r="F1420">
            <v>0.82677752999999987</v>
          </cell>
          <cell r="G1420">
            <v>0.9323337599999999</v>
          </cell>
          <cell r="M1420">
            <v>0.90321735999999997</v>
          </cell>
          <cell r="N1420">
            <v>0.92215194272607204</v>
          </cell>
          <cell r="T1420">
            <v>0.73883738721198311</v>
          </cell>
          <cell r="U1420">
            <v>0.76106617313385672</v>
          </cell>
          <cell r="AA1420">
            <v>1.1042392810241977</v>
          </cell>
          <cell r="AB1420">
            <v>1.2933059924539223</v>
          </cell>
          <cell r="AH1420">
            <v>0.78451262393850996</v>
          </cell>
          <cell r="AI1420">
            <v>0.82759615054886482</v>
          </cell>
          <cell r="AO1420">
            <v>1.0585640442976709</v>
          </cell>
          <cell r="AP1420">
            <v>1.226776015038914</v>
          </cell>
          <cell r="AV1420">
            <v>-90.428935118935584</v>
          </cell>
          <cell r="AW1420">
            <v>-132.03276874722252</v>
          </cell>
          <cell r="BC1420">
            <v>0.96721357084461734</v>
          </cell>
          <cell r="BD1420">
            <v>1.0937160602088976</v>
          </cell>
          <cell r="BX1420">
            <v>0</v>
          </cell>
          <cell r="BY1420">
            <v>0</v>
          </cell>
          <cell r="CE1420">
            <v>0</v>
          </cell>
          <cell r="CF1420">
            <v>0</v>
          </cell>
          <cell r="CL1420">
            <v>0</v>
          </cell>
          <cell r="CM1420">
            <v>0</v>
          </cell>
          <cell r="CS1420">
            <v>0</v>
          </cell>
          <cell r="CT1420">
            <v>0</v>
          </cell>
        </row>
        <row r="1421">
          <cell r="A1421">
            <v>37323</v>
          </cell>
          <cell r="F1421">
            <v>0.82995046000000006</v>
          </cell>
          <cell r="G1421">
            <v>0.94148844000000009</v>
          </cell>
          <cell r="M1421">
            <v>0.90321735999999997</v>
          </cell>
          <cell r="N1421">
            <v>0.92215194272607204</v>
          </cell>
          <cell r="T1421">
            <v>0.73869008486910648</v>
          </cell>
          <cell r="U1421">
            <v>0.76105399436056531</v>
          </cell>
          <cell r="AA1421">
            <v>1.1040930324884908</v>
          </cell>
          <cell r="AB1421">
            <v>1.293043499295182</v>
          </cell>
          <cell r="AH1421">
            <v>0.78436545332152952</v>
          </cell>
          <cell r="AI1421">
            <v>0.82755268247739233</v>
          </cell>
          <cell r="AO1421">
            <v>1.0584176640360676</v>
          </cell>
          <cell r="AP1421">
            <v>1.2265448111783548</v>
          </cell>
          <cell r="AV1421">
            <v>-90.429345346167253</v>
          </cell>
          <cell r="AW1421">
            <v>-131.97032748682628</v>
          </cell>
          <cell r="BC1421">
            <v>0.96706692713122178</v>
          </cell>
          <cell r="BD1421">
            <v>1.0935474349447005</v>
          </cell>
          <cell r="BX1421">
            <v>0</v>
          </cell>
          <cell r="BY1421">
            <v>0</v>
          </cell>
          <cell r="CE1421">
            <v>0</v>
          </cell>
          <cell r="CF1421">
            <v>0</v>
          </cell>
          <cell r="CL1421">
            <v>0</v>
          </cell>
          <cell r="CM1421">
            <v>0</v>
          </cell>
          <cell r="CS1421">
            <v>0</v>
          </cell>
          <cell r="CT1421">
            <v>0</v>
          </cell>
        </row>
        <row r="1422">
          <cell r="A1422">
            <v>37330</v>
          </cell>
          <cell r="F1422">
            <v>0.83292237999999996</v>
          </cell>
          <cell r="G1422">
            <v>0.95557387999999999</v>
          </cell>
          <cell r="M1422">
            <v>0.90321735999999997</v>
          </cell>
          <cell r="N1422">
            <v>0.92215194272607204</v>
          </cell>
          <cell r="T1422">
            <v>0.73855784420648973</v>
          </cell>
          <cell r="U1422">
            <v>0.76109135592957855</v>
          </cell>
          <cell r="AA1422">
            <v>1.1039421717793354</v>
          </cell>
          <cell r="AB1422">
            <v>1.2927774181523193</v>
          </cell>
          <cell r="AH1422">
            <v>0.78423088515309536</v>
          </cell>
          <cell r="AI1422">
            <v>0.82755211370742121</v>
          </cell>
          <cell r="AO1422">
            <v>1.0582691308327299</v>
          </cell>
          <cell r="AP1422">
            <v>1.2263166603744768</v>
          </cell>
          <cell r="AV1422">
            <v>-90.424831885218538</v>
          </cell>
          <cell r="AW1422">
            <v>-131.89458116864424</v>
          </cell>
          <cell r="BC1422">
            <v>0.9669230489395183</v>
          </cell>
          <cell r="BD1422">
            <v>1.0933951448187915</v>
          </cell>
          <cell r="BX1422">
            <v>0</v>
          </cell>
          <cell r="BY1422">
            <v>0</v>
          </cell>
          <cell r="CE1422">
            <v>0</v>
          </cell>
          <cell r="CF1422">
            <v>0</v>
          </cell>
          <cell r="CL1422">
            <v>0</v>
          </cell>
          <cell r="CM1422">
            <v>0</v>
          </cell>
          <cell r="CS1422">
            <v>0</v>
          </cell>
          <cell r="CT1422">
            <v>0</v>
          </cell>
        </row>
        <row r="1423">
          <cell r="A1423">
            <v>37337</v>
          </cell>
          <cell r="F1423">
            <v>0.83686231999999994</v>
          </cell>
          <cell r="G1423">
            <v>0.94631999999999994</v>
          </cell>
          <cell r="M1423">
            <v>0.90321735999999997</v>
          </cell>
          <cell r="N1423">
            <v>0.92215194272607204</v>
          </cell>
          <cell r="T1423">
            <v>0.73844465888791067</v>
          </cell>
          <cell r="U1423">
            <v>0.76109718665499049</v>
          </cell>
          <cell r="AA1423">
            <v>1.1037857478711002</v>
          </cell>
          <cell r="AB1423">
            <v>1.2925140334747001</v>
          </cell>
          <cell r="AH1423">
            <v>0.78411229501080937</v>
          </cell>
          <cell r="AI1423">
            <v>0.82752429250745407</v>
          </cell>
          <cell r="AO1423">
            <v>1.0581181117482015</v>
          </cell>
          <cell r="AP1423">
            <v>1.2260869276222364</v>
          </cell>
          <cell r="AV1423">
            <v>-90.414157042417841</v>
          </cell>
          <cell r="AW1423">
            <v>-131.82740609486257</v>
          </cell>
          <cell r="BC1423">
            <v>0.96678283950240407</v>
          </cell>
          <cell r="BD1423">
            <v>1.093232715917309</v>
          </cell>
          <cell r="BX1423">
            <v>0</v>
          </cell>
          <cell r="BY1423">
            <v>0</v>
          </cell>
          <cell r="CE1423">
            <v>0</v>
          </cell>
          <cell r="CF1423">
            <v>0</v>
          </cell>
          <cell r="CL1423">
            <v>0</v>
          </cell>
          <cell r="CM1423">
            <v>0</v>
          </cell>
          <cell r="CS1423">
            <v>0</v>
          </cell>
          <cell r="CT1423">
            <v>0</v>
          </cell>
        </row>
        <row r="1424">
          <cell r="A1424">
            <v>37344</v>
          </cell>
          <cell r="F1424">
            <v>0.84976272000000008</v>
          </cell>
          <cell r="G1424">
            <v>0.94864651999999994</v>
          </cell>
          <cell r="M1424">
            <v>0.90321735999999997</v>
          </cell>
          <cell r="N1424">
            <v>0.92215194272607204</v>
          </cell>
          <cell r="T1424">
            <v>0.73838786884078234</v>
          </cell>
          <cell r="U1424">
            <v>0.76111145868909624</v>
          </cell>
          <cell r="AA1424">
            <v>1.1036149382902238</v>
          </cell>
          <cell r="AB1424">
            <v>1.2922504501485212</v>
          </cell>
          <cell r="AH1424">
            <v>0.78404125252196233</v>
          </cell>
          <cell r="AI1424">
            <v>0.82750383262152449</v>
          </cell>
          <cell r="AO1424">
            <v>1.0579615546090435</v>
          </cell>
          <cell r="AP1424">
            <v>1.2258580762160931</v>
          </cell>
          <cell r="AV1424">
            <v>-90.385765958794849</v>
          </cell>
          <cell r="AW1424">
            <v>-131.75806691043744</v>
          </cell>
          <cell r="BC1424">
            <v>0.96665478724668308</v>
          </cell>
          <cell r="BD1424">
            <v>1.0930733283512368</v>
          </cell>
          <cell r="BX1424">
            <v>0</v>
          </cell>
          <cell r="BY1424">
            <v>0</v>
          </cell>
          <cell r="CE1424">
            <v>0</v>
          </cell>
          <cell r="CF1424">
            <v>0</v>
          </cell>
          <cell r="CL1424">
            <v>0</v>
          </cell>
          <cell r="CM1424">
            <v>0</v>
          </cell>
          <cell r="CS1424">
            <v>0</v>
          </cell>
          <cell r="CT1424">
            <v>0</v>
          </cell>
        </row>
        <row r="1425">
          <cell r="A1425">
            <v>37351</v>
          </cell>
          <cell r="F1425">
            <v>0.84253973999999987</v>
          </cell>
          <cell r="G1425">
            <v>0.95242241999999988</v>
          </cell>
          <cell r="M1425">
            <v>0.90321735999999997</v>
          </cell>
          <cell r="N1425">
            <v>0.92215194272607204</v>
          </cell>
          <cell r="T1425">
            <v>0.73830119627387392</v>
          </cell>
          <cell r="U1425">
            <v>0.76113890255753325</v>
          </cell>
          <cell r="AA1425">
            <v>1.1034517329476878</v>
          </cell>
          <cell r="AB1425">
            <v>1.2919865141322537</v>
          </cell>
          <cell r="AH1425">
            <v>0.78394501335810052</v>
          </cell>
          <cell r="AI1425">
            <v>0.82749485400437328</v>
          </cell>
          <cell r="AO1425">
            <v>1.057807915863461</v>
          </cell>
          <cell r="AP1425">
            <v>1.2256305626854136</v>
          </cell>
          <cell r="AV1425">
            <v>-90.366757703842708</v>
          </cell>
          <cell r="AW1425">
            <v>-131.68534018533524</v>
          </cell>
          <cell r="BC1425">
            <v>0.96652028169500759</v>
          </cell>
          <cell r="BD1425">
            <v>1.0929186597917335</v>
          </cell>
          <cell r="BX1425">
            <v>0</v>
          </cell>
          <cell r="BY1425">
            <v>0</v>
          </cell>
          <cell r="CE1425">
            <v>0</v>
          </cell>
          <cell r="CF1425">
            <v>0</v>
          </cell>
          <cell r="CL1425">
            <v>0</v>
          </cell>
          <cell r="CM1425">
            <v>0</v>
          </cell>
          <cell r="CS1425">
            <v>0</v>
          </cell>
          <cell r="CT1425">
            <v>0</v>
          </cell>
        </row>
        <row r="1426">
          <cell r="A1426">
            <v>37358</v>
          </cell>
          <cell r="F1426">
            <v>0.84729120000000002</v>
          </cell>
          <cell r="G1426">
            <v>0.95161709999999999</v>
          </cell>
          <cell r="M1426">
            <v>0.90321735999999997</v>
          </cell>
          <cell r="N1426">
            <v>0.92215194272607204</v>
          </cell>
          <cell r="T1426">
            <v>0.73823527657715782</v>
          </cell>
          <cell r="U1426">
            <v>0.76116382882957245</v>
          </cell>
          <cell r="AA1426">
            <v>1.1032836772402359</v>
          </cell>
          <cell r="AB1426">
            <v>1.291723287038768</v>
          </cell>
          <cell r="AH1426">
            <v>0.78386632666004263</v>
          </cell>
          <cell r="AI1426">
            <v>0.82748376110572197</v>
          </cell>
          <cell r="AO1426">
            <v>1.0576526271573512</v>
          </cell>
          <cell r="AP1426">
            <v>1.2254033547626189</v>
          </cell>
          <cell r="AV1426">
            <v>-90.341340688860839</v>
          </cell>
          <cell r="AW1426">
            <v>-131.61342099436473</v>
          </cell>
          <cell r="BC1426">
            <v>0.96639052699158168</v>
          </cell>
          <cell r="BD1426">
            <v>1.0927634902103198</v>
          </cell>
          <cell r="BX1426">
            <v>0</v>
          </cell>
          <cell r="BY1426">
            <v>0</v>
          </cell>
          <cell r="CE1426">
            <v>0</v>
          </cell>
          <cell r="CF1426">
            <v>0</v>
          </cell>
          <cell r="CL1426">
            <v>0</v>
          </cell>
          <cell r="CM1426">
            <v>0</v>
          </cell>
          <cell r="CS1426">
            <v>0</v>
          </cell>
          <cell r="CT1426">
            <v>0</v>
          </cell>
        </row>
        <row r="1427">
          <cell r="A1427">
            <v>37365</v>
          </cell>
          <cell r="F1427">
            <v>0.84987725999999997</v>
          </cell>
          <cell r="G1427">
            <v>0.95630842999999999</v>
          </cell>
          <cell r="M1427">
            <v>0.90321735999999997</v>
          </cell>
          <cell r="N1427">
            <v>0.92215194272607204</v>
          </cell>
          <cell r="T1427">
            <v>0.73818047868026271</v>
          </cell>
          <cell r="U1427">
            <v>0.76120455607360216</v>
          </cell>
          <cell r="AA1427">
            <v>1.1031134522263097</v>
          </cell>
          <cell r="AB1427">
            <v>1.2914599085949474</v>
          </cell>
          <cell r="AH1427">
            <v>0.78379710037351857</v>
          </cell>
          <cell r="AI1427">
            <v>0.82748647513877038</v>
          </cell>
          <cell r="AO1427">
            <v>1.0574968305330541</v>
          </cell>
          <cell r="AP1427">
            <v>1.2251779895297794</v>
          </cell>
          <cell r="AV1427">
            <v>-90.312596421058487</v>
          </cell>
          <cell r="AW1427">
            <v>-131.53750589800205</v>
          </cell>
          <cell r="BC1427">
            <v>0.96626358714654215</v>
          </cell>
          <cell r="BD1427">
            <v>1.092614151399443</v>
          </cell>
          <cell r="BX1427">
            <v>0</v>
          </cell>
          <cell r="BY1427">
            <v>0</v>
          </cell>
          <cell r="CE1427">
            <v>0</v>
          </cell>
          <cell r="CF1427">
            <v>0</v>
          </cell>
          <cell r="CL1427">
            <v>0</v>
          </cell>
          <cell r="CM1427">
            <v>0</v>
          </cell>
          <cell r="CS1427">
            <v>0</v>
          </cell>
          <cell r="CT1427">
            <v>0</v>
          </cell>
        </row>
        <row r="1428">
          <cell r="A1428">
            <v>37372</v>
          </cell>
          <cell r="F1428">
            <v>0.85076160000000001</v>
          </cell>
          <cell r="G1428">
            <v>0.9624240599999998</v>
          </cell>
          <cell r="M1428">
            <v>0.90321735999999997</v>
          </cell>
          <cell r="N1428">
            <v>0.92215194272607204</v>
          </cell>
          <cell r="T1428">
            <v>0.73812971194113342</v>
          </cell>
          <cell r="U1428">
            <v>0.76126491654654993</v>
          </cell>
          <cell r="AA1428">
            <v>1.1029427122603574</v>
          </cell>
          <cell r="AB1428">
            <v>1.2911969865615105</v>
          </cell>
          <cell r="AH1428">
            <v>0.78373133698103636</v>
          </cell>
          <cell r="AI1428">
            <v>0.82750642529842</v>
          </cell>
          <cell r="AO1428">
            <v>1.0573410872204545</v>
          </cell>
          <cell r="AP1428">
            <v>1.2249554778096405</v>
          </cell>
          <cell r="AV1428">
            <v>-90.282713867705269</v>
          </cell>
          <cell r="AW1428">
            <v>-131.45678655218614</v>
          </cell>
          <cell r="BC1428">
            <v>0.96613783714064838</v>
          </cell>
          <cell r="BD1428">
            <v>1.0924724603059004</v>
          </cell>
          <cell r="BX1428">
            <v>0</v>
          </cell>
          <cell r="BY1428">
            <v>0</v>
          </cell>
          <cell r="CE1428">
            <v>0</v>
          </cell>
          <cell r="CF1428">
            <v>0</v>
          </cell>
          <cell r="CL1428">
            <v>0</v>
          </cell>
          <cell r="CM1428">
            <v>0</v>
          </cell>
          <cell r="CS1428">
            <v>0</v>
          </cell>
          <cell r="CT1428">
            <v>0</v>
          </cell>
        </row>
        <row r="1429">
          <cell r="A1429">
            <v>37379</v>
          </cell>
          <cell r="F1429">
            <v>0.84480305</v>
          </cell>
          <cell r="G1429">
            <v>0.98714336000000003</v>
          </cell>
          <cell r="M1429">
            <v>0.90321735999999997</v>
          </cell>
          <cell r="N1429">
            <v>0.92215194272607204</v>
          </cell>
          <cell r="T1429">
            <v>0.73805491921415256</v>
          </cell>
          <cell r="U1429">
            <v>0.76139484835312865</v>
          </cell>
          <cell r="AA1429">
            <v>1.1027778430819561</v>
          </cell>
          <cell r="AB1429">
            <v>1.2909433598449509</v>
          </cell>
          <cell r="AH1429">
            <v>0.78364528469762806</v>
          </cell>
          <cell r="AI1429">
            <v>0.82758841228960645</v>
          </cell>
          <cell r="AO1429">
            <v>1.0571874775984809</v>
          </cell>
          <cell r="AP1429">
            <v>1.224749795908473</v>
          </cell>
          <cell r="AV1429">
            <v>-90.260314585802888</v>
          </cell>
          <cell r="AW1429">
            <v>-131.36095876885651</v>
          </cell>
          <cell r="BC1429">
            <v>0.96600674663152997</v>
          </cell>
          <cell r="BD1429">
            <v>1.0923626680355174</v>
          </cell>
          <cell r="BX1429">
            <v>0</v>
          </cell>
          <cell r="BY1429">
            <v>0</v>
          </cell>
          <cell r="CE1429">
            <v>0</v>
          </cell>
          <cell r="CF1429">
            <v>0</v>
          </cell>
          <cell r="CL1429">
            <v>0</v>
          </cell>
          <cell r="CM1429">
            <v>0</v>
          </cell>
          <cell r="CS1429">
            <v>0</v>
          </cell>
          <cell r="CT1429">
            <v>0</v>
          </cell>
        </row>
        <row r="1430">
          <cell r="A1430">
            <v>37386</v>
          </cell>
          <cell r="F1430">
            <v>0.84965500000000016</v>
          </cell>
          <cell r="G1430">
            <v>0.97967560000000009</v>
          </cell>
          <cell r="M1430">
            <v>0.90321735999999997</v>
          </cell>
          <cell r="N1430">
            <v>0.92215194272607204</v>
          </cell>
          <cell r="T1430">
            <v>0.7380006610011498</v>
          </cell>
          <cell r="U1430">
            <v>0.761505140984162</v>
          </cell>
          <cell r="AA1430">
            <v>1.102608526630984</v>
          </cell>
          <cell r="AB1430">
            <v>1.2906861683068116</v>
          </cell>
          <cell r="AH1430">
            <v>0.78357664420487916</v>
          </cell>
          <cell r="AI1430">
            <v>0.82765276939949317</v>
          </cell>
          <cell r="AO1430">
            <v>1.0570325434272547</v>
          </cell>
          <cell r="AP1430">
            <v>1.2245385398914803</v>
          </cell>
          <cell r="AV1430">
            <v>-90.231661813642475</v>
          </cell>
          <cell r="AW1430">
            <v>-131.26916117601689</v>
          </cell>
          <cell r="BC1430">
            <v>0.96588057701979635</v>
          </cell>
          <cell r="BD1430">
            <v>1.092243283060818</v>
          </cell>
          <cell r="BX1430">
            <v>0</v>
          </cell>
          <cell r="BY1430">
            <v>0</v>
          </cell>
          <cell r="CE1430">
            <v>0</v>
          </cell>
          <cell r="CF1430">
            <v>0</v>
          </cell>
          <cell r="CL1430">
            <v>0</v>
          </cell>
          <cell r="CM1430">
            <v>0</v>
          </cell>
          <cell r="CS1430">
            <v>0</v>
          </cell>
          <cell r="CT1430">
            <v>0</v>
          </cell>
        </row>
        <row r="1431">
          <cell r="A1431">
            <v>37393</v>
          </cell>
          <cell r="F1431">
            <v>0.85321440000000004</v>
          </cell>
          <cell r="G1431">
            <v>0.97704320000000011</v>
          </cell>
          <cell r="M1431">
            <v>0.89870351999999998</v>
          </cell>
          <cell r="N1431">
            <v>0.92139338494018286</v>
          </cell>
          <cell r="T1431">
            <v>0.73428930998208131</v>
          </cell>
          <cell r="U1431">
            <v>0.76098384817526177</v>
          </cell>
          <cell r="AA1431">
            <v>1.0969242779562405</v>
          </cell>
          <cell r="AB1431">
            <v>1.2893672613911609</v>
          </cell>
          <cell r="AH1431">
            <v>0.77961868097885112</v>
          </cell>
          <cell r="AI1431">
            <v>0.82703177482724921</v>
          </cell>
          <cell r="AO1431">
            <v>1.0515949069594703</v>
          </cell>
          <cell r="AP1431">
            <v>1.2233193347391735</v>
          </cell>
          <cell r="AV1431">
            <v>-89.743135199570602</v>
          </cell>
          <cell r="AW1431">
            <v>-131.07067774919159</v>
          </cell>
          <cell r="BC1431">
            <v>0.96093616496593059</v>
          </cell>
          <cell r="BD1431">
            <v>1.0912234814351989</v>
          </cell>
          <cell r="BX1431">
            <v>0</v>
          </cell>
          <cell r="BY1431">
            <v>0</v>
          </cell>
          <cell r="CE1431">
            <v>0</v>
          </cell>
          <cell r="CF1431">
            <v>0</v>
          </cell>
          <cell r="CL1431">
            <v>0</v>
          </cell>
          <cell r="CM1431">
            <v>0</v>
          </cell>
          <cell r="CS1431">
            <v>0</v>
          </cell>
          <cell r="CT1431">
            <v>0</v>
          </cell>
        </row>
        <row r="1432">
          <cell r="A1432">
            <v>37400</v>
          </cell>
          <cell r="F1432">
            <v>0.85329599999999994</v>
          </cell>
          <cell r="G1432">
            <v>0.96731400000000001</v>
          </cell>
          <cell r="M1432">
            <v>0.89870351999999998</v>
          </cell>
          <cell r="N1432">
            <v>0.92139338494018286</v>
          </cell>
          <cell r="T1432">
            <v>0.73426674938074554</v>
          </cell>
          <cell r="U1432">
            <v>0.76106122115949215</v>
          </cell>
          <cell r="AA1432">
            <v>1.0967505840883818</v>
          </cell>
          <cell r="AB1432">
            <v>1.2891076472895031</v>
          </cell>
          <cell r="AH1432">
            <v>0.77957722871919999</v>
          </cell>
          <cell r="AI1432">
            <v>0.82706702442574354</v>
          </cell>
          <cell r="AO1432">
            <v>1.0514401047499273</v>
          </cell>
          <cell r="AP1432">
            <v>1.2231018440232519</v>
          </cell>
          <cell r="AV1432">
            <v>-89.705450010174502</v>
          </cell>
          <cell r="AW1432">
            <v>-130.98652209827824</v>
          </cell>
          <cell r="BC1432">
            <v>0.96081914607301822</v>
          </cell>
          <cell r="BD1432">
            <v>1.091090237490749</v>
          </cell>
          <cell r="BX1432">
            <v>0</v>
          </cell>
          <cell r="BY1432">
            <v>0</v>
          </cell>
          <cell r="CE1432">
            <v>0</v>
          </cell>
          <cell r="CF1432">
            <v>0</v>
          </cell>
          <cell r="CL1432">
            <v>0</v>
          </cell>
          <cell r="CM1432">
            <v>0</v>
          </cell>
          <cell r="CS1432">
            <v>0</v>
          </cell>
          <cell r="CT1432">
            <v>0</v>
          </cell>
        </row>
        <row r="1433">
          <cell r="A1433">
            <v>37407</v>
          </cell>
          <cell r="F1433">
            <v>0.86693046000000007</v>
          </cell>
          <cell r="G1433">
            <v>0.97449462000000009</v>
          </cell>
          <cell r="M1433">
            <v>0.89870351999999998</v>
          </cell>
          <cell r="N1433">
            <v>0.92139338494018286</v>
          </cell>
          <cell r="T1433">
            <v>0.73429216265739716</v>
          </cell>
          <cell r="U1433">
            <v>0.76115914641898796</v>
          </cell>
          <cell r="AA1433">
            <v>1.0965724091553322</v>
          </cell>
          <cell r="AB1433">
            <v>1.2888506345638926</v>
          </cell>
          <cell r="AH1433">
            <v>0.77957719346963894</v>
          </cell>
          <cell r="AI1433">
            <v>0.82712058243710107</v>
          </cell>
          <cell r="AO1433">
            <v>1.0512873783430903</v>
          </cell>
          <cell r="AP1433">
            <v>1.2228891985457795</v>
          </cell>
          <cell r="AV1433">
            <v>-89.654629338577394</v>
          </cell>
          <cell r="AW1433">
            <v>-130.89786714573469</v>
          </cell>
          <cell r="BC1433">
            <v>0.96071731671860661</v>
          </cell>
          <cell r="BD1433">
            <v>1.0909663265095533</v>
          </cell>
          <cell r="BX1433">
            <v>0</v>
          </cell>
          <cell r="BY1433">
            <v>0</v>
          </cell>
          <cell r="CE1433">
            <v>0</v>
          </cell>
          <cell r="CF1433">
            <v>0</v>
          </cell>
          <cell r="CL1433">
            <v>0</v>
          </cell>
          <cell r="CM1433">
            <v>0</v>
          </cell>
          <cell r="CS1433">
            <v>0</v>
          </cell>
          <cell r="CT1433">
            <v>0</v>
          </cell>
        </row>
        <row r="1434">
          <cell r="A1434">
            <v>37414</v>
          </cell>
          <cell r="F1434">
            <v>0.87445214999999998</v>
          </cell>
          <cell r="G1434">
            <v>0.98171215999999994</v>
          </cell>
          <cell r="M1434">
            <v>0.89870351999999998</v>
          </cell>
          <cell r="N1434">
            <v>0.92139338494018286</v>
          </cell>
          <cell r="T1434">
            <v>0.73434116215304679</v>
          </cell>
          <cell r="U1434">
            <v>0.76127637047103691</v>
          </cell>
          <cell r="AA1434">
            <v>1.0963947436128809</v>
          </cell>
          <cell r="AB1434">
            <v>1.2885974835715253</v>
          </cell>
          <cell r="AH1434">
            <v>0.7795978598355261</v>
          </cell>
          <cell r="AI1434">
            <v>0.82719150960859789</v>
          </cell>
          <cell r="AO1434">
            <v>1.0511380459304016</v>
          </cell>
          <cell r="AP1434">
            <v>1.2226823444339641</v>
          </cell>
          <cell r="AV1434">
            <v>-89.598027412075524</v>
          </cell>
          <cell r="AW1434">
            <v>-130.80534134810082</v>
          </cell>
          <cell r="BC1434">
            <v>0.96062465056544311</v>
          </cell>
          <cell r="BD1434">
            <v>1.0908520661588421</v>
          </cell>
          <cell r="BX1434">
            <v>0</v>
          </cell>
          <cell r="BY1434">
            <v>0</v>
          </cell>
          <cell r="CE1434">
            <v>0</v>
          </cell>
          <cell r="CF1434">
            <v>0</v>
          </cell>
          <cell r="CL1434">
            <v>0</v>
          </cell>
          <cell r="CM1434">
            <v>0</v>
          </cell>
          <cell r="CS1434">
            <v>0</v>
          </cell>
          <cell r="CT1434">
            <v>0</v>
          </cell>
        </row>
        <row r="1435">
          <cell r="A1435">
            <v>37421</v>
          </cell>
          <cell r="F1435">
            <v>0.86677068000000002</v>
          </cell>
          <cell r="G1435">
            <v>0.99128002999999998</v>
          </cell>
          <cell r="M1435">
            <v>0.89870351999999998</v>
          </cell>
          <cell r="N1435">
            <v>0.92139338494018286</v>
          </cell>
          <cell r="T1435">
            <v>0.7343662155341234</v>
          </cell>
          <cell r="U1435">
            <v>0.76141717438680223</v>
          </cell>
          <cell r="AA1435">
            <v>1.0962173476835817</v>
          </cell>
          <cell r="AB1435">
            <v>1.2883511721415866</v>
          </cell>
          <cell r="AH1435">
            <v>0.77959760705280567</v>
          </cell>
          <cell r="AI1435">
            <v>0.82728392410615026</v>
          </cell>
          <cell r="AO1435">
            <v>1.0509859561648995</v>
          </cell>
          <cell r="AP1435">
            <v>1.2224844224222384</v>
          </cell>
          <cell r="AV1435">
            <v>-89.547491255755773</v>
          </cell>
          <cell r="AW1435">
            <v>-130.70861526543189</v>
          </cell>
          <cell r="BC1435">
            <v>0.96052317312753488</v>
          </cell>
          <cell r="BD1435">
            <v>1.0907509229835424</v>
          </cell>
          <cell r="BX1435">
            <v>0</v>
          </cell>
          <cell r="BY1435">
            <v>0</v>
          </cell>
          <cell r="CE1435">
            <v>0</v>
          </cell>
          <cell r="CF1435">
            <v>0</v>
          </cell>
          <cell r="CL1435">
            <v>0</v>
          </cell>
          <cell r="CM1435">
            <v>0</v>
          </cell>
          <cell r="CS1435">
            <v>0</v>
          </cell>
          <cell r="CT1435">
            <v>0</v>
          </cell>
        </row>
        <row r="1436">
          <cell r="A1436">
            <v>37428</v>
          </cell>
          <cell r="F1436">
            <v>0.87343263999999998</v>
          </cell>
          <cell r="G1436">
            <v>1.0061810199999999</v>
          </cell>
          <cell r="M1436">
            <v>0.89870351999999998</v>
          </cell>
          <cell r="N1436">
            <v>0.92139338494018286</v>
          </cell>
          <cell r="T1436">
            <v>0.73441222216429214</v>
          </cell>
          <cell r="U1436">
            <v>0.76159030597110067</v>
          </cell>
          <cell r="AA1436">
            <v>1.0960403265256857</v>
          </cell>
          <cell r="AB1436">
            <v>1.28811950173643</v>
          </cell>
          <cell r="AH1436">
            <v>0.77961573520946648</v>
          </cell>
          <cell r="AI1436">
            <v>0.82740645544176683</v>
          </cell>
          <cell r="AO1436">
            <v>1.0508368134805115</v>
          </cell>
          <cell r="AP1436">
            <v>1.2223033522657638</v>
          </cell>
          <cell r="AV1436">
            <v>-89.491799816003379</v>
          </cell>
          <cell r="AW1436">
            <v>-130.60744403747859</v>
          </cell>
          <cell r="BC1436">
            <v>0.96042978739016316</v>
          </cell>
          <cell r="BD1436">
            <v>1.0906710533244315</v>
          </cell>
          <cell r="BX1436">
            <v>0</v>
          </cell>
          <cell r="BY1436">
            <v>0</v>
          </cell>
          <cell r="CE1436">
            <v>0</v>
          </cell>
          <cell r="CF1436">
            <v>0</v>
          </cell>
          <cell r="CL1436">
            <v>0</v>
          </cell>
          <cell r="CM1436">
            <v>0</v>
          </cell>
          <cell r="CS1436">
            <v>0</v>
          </cell>
          <cell r="CT1436">
            <v>0</v>
          </cell>
        </row>
        <row r="1437">
          <cell r="A1437">
            <v>37435</v>
          </cell>
          <cell r="F1437">
            <v>0.85490315999999988</v>
          </cell>
          <cell r="G1437">
            <v>1.0247002199999999</v>
          </cell>
          <cell r="M1437">
            <v>0.89870351999999998</v>
          </cell>
          <cell r="N1437">
            <v>0.92139338494018286</v>
          </cell>
          <cell r="T1437">
            <v>0.73439657588537233</v>
          </cell>
          <cell r="U1437">
            <v>0.76179614198803569</v>
          </cell>
          <cell r="AA1437">
            <v>1.0958674630722773</v>
          </cell>
          <cell r="AB1437">
            <v>1.2879131823324519</v>
          </cell>
          <cell r="AH1437">
            <v>0.77958043678373545</v>
          </cell>
          <cell r="AI1437">
            <v>0.82756077203108769</v>
          </cell>
          <cell r="AO1437">
            <v>1.0506836021739143</v>
          </cell>
          <cell r="AP1437">
            <v>1.2221485522894</v>
          </cell>
          <cell r="AV1437">
            <v>-89.452589777247454</v>
          </cell>
          <cell r="AW1437">
            <v>-130.50440542394384</v>
          </cell>
          <cell r="BC1437">
            <v>0.96031588037718807</v>
          </cell>
          <cell r="BD1437">
            <v>1.0906192922032958</v>
          </cell>
          <cell r="BX1437">
            <v>0</v>
          </cell>
          <cell r="BY1437">
            <v>0</v>
          </cell>
          <cell r="CE1437">
            <v>0</v>
          </cell>
          <cell r="CF1437">
            <v>0</v>
          </cell>
          <cell r="CL1437">
            <v>0</v>
          </cell>
          <cell r="CM1437">
            <v>0</v>
          </cell>
          <cell r="CS1437">
            <v>0</v>
          </cell>
          <cell r="CT1437">
            <v>0</v>
          </cell>
        </row>
        <row r="1438">
          <cell r="A1438">
            <v>37442</v>
          </cell>
          <cell r="F1438">
            <v>0.84911328000000008</v>
          </cell>
          <cell r="G1438">
            <v>1.0102255200000001</v>
          </cell>
          <cell r="M1438">
            <v>0.89870351999999998</v>
          </cell>
          <cell r="N1438">
            <v>0.92139338494018286</v>
          </cell>
          <cell r="T1438">
            <v>0.73435955165838784</v>
          </cell>
          <cell r="U1438">
            <v>0.76197637406700536</v>
          </cell>
          <cell r="AA1438">
            <v>1.0956985005926199</v>
          </cell>
          <cell r="AB1438">
            <v>1.2876873055041524</v>
          </cell>
          <cell r="AH1438">
            <v>0.7795269202751669</v>
          </cell>
          <cell r="AI1438">
            <v>0.82769024049664874</v>
          </cell>
          <cell r="AO1438">
            <v>1.0505311319758408</v>
          </cell>
          <cell r="AP1438">
            <v>1.2219734390745089</v>
          </cell>
          <cell r="AV1438">
            <v>-89.41970820743245</v>
          </cell>
          <cell r="AW1438">
            <v>-130.4029010195012</v>
          </cell>
          <cell r="BC1438">
            <v>0.9601963947422828</v>
          </cell>
          <cell r="BD1438">
            <v>1.0905457062152222</v>
          </cell>
          <cell r="BX1438">
            <v>0</v>
          </cell>
          <cell r="BY1438">
            <v>0</v>
          </cell>
          <cell r="CE1438">
            <v>0</v>
          </cell>
          <cell r="CF1438">
            <v>0</v>
          </cell>
          <cell r="CL1438">
            <v>0</v>
          </cell>
          <cell r="CM1438">
            <v>0</v>
          </cell>
          <cell r="CS1438">
            <v>0</v>
          </cell>
          <cell r="CT1438">
            <v>0</v>
          </cell>
        </row>
        <row r="1439">
          <cell r="A1439">
            <v>37449</v>
          </cell>
          <cell r="F1439">
            <v>0.85708743999999992</v>
          </cell>
          <cell r="G1439">
            <v>1.0340879600000001</v>
          </cell>
          <cell r="M1439">
            <v>0.89870351999999998</v>
          </cell>
          <cell r="N1439">
            <v>0.92139338494018286</v>
          </cell>
          <cell r="T1439">
            <v>0.73435235856597292</v>
          </cell>
          <cell r="U1439">
            <v>0.76219489100575843</v>
          </cell>
          <cell r="AA1439">
            <v>1.095525190301466</v>
          </cell>
          <cell r="AB1439">
            <v>1.2874976238308646</v>
          </cell>
          <cell r="AH1439">
            <v>0.77949896253290962</v>
          </cell>
          <cell r="AI1439">
            <v>0.82785773260889672</v>
          </cell>
          <cell r="AO1439">
            <v>1.0503785863345294</v>
          </cell>
          <cell r="AP1439">
            <v>1.2218347822277265</v>
          </cell>
          <cell r="AV1439">
            <v>-89.37826915943954</v>
          </cell>
          <cell r="AW1439">
            <v>-130.30083694885823</v>
          </cell>
          <cell r="BC1439">
            <v>0.96008537840065611</v>
          </cell>
          <cell r="BD1439">
            <v>1.0905090990214499</v>
          </cell>
          <cell r="BX1439">
            <v>0</v>
          </cell>
          <cell r="BY1439">
            <v>0</v>
          </cell>
          <cell r="CE1439">
            <v>0</v>
          </cell>
          <cell r="CF1439">
            <v>0</v>
          </cell>
          <cell r="CL1439">
            <v>0</v>
          </cell>
          <cell r="CM1439">
            <v>0</v>
          </cell>
          <cell r="CS1439">
            <v>0</v>
          </cell>
          <cell r="CT1439">
            <v>0</v>
          </cell>
        </row>
        <row r="1440">
          <cell r="A1440">
            <v>37456</v>
          </cell>
          <cell r="F1440">
            <v>0.85895774999999996</v>
          </cell>
          <cell r="G1440">
            <v>1.0705715999999998</v>
          </cell>
          <cell r="M1440">
            <v>0.89870351999999998</v>
          </cell>
          <cell r="N1440">
            <v>0.92139338494018286</v>
          </cell>
          <cell r="T1440">
            <v>0.73435198289600523</v>
          </cell>
          <cell r="U1440">
            <v>0.76244586208314535</v>
          </cell>
          <cell r="AA1440">
            <v>1.0953514414786383</v>
          </cell>
          <cell r="AB1440">
            <v>1.2873888777692841</v>
          </cell>
          <cell r="AH1440">
            <v>0.77947691521883444</v>
          </cell>
          <cell r="AI1440">
            <v>0.82806373904391262</v>
          </cell>
          <cell r="AO1440">
            <v>1.0502265091558092</v>
          </cell>
          <cell r="AP1440">
            <v>1.2217710008085167</v>
          </cell>
          <cell r="AV1440">
            <v>-89.335012933470949</v>
          </cell>
          <cell r="AW1440">
            <v>-130.21083655160848</v>
          </cell>
          <cell r="BC1440">
            <v>0.95997664451015097</v>
          </cell>
          <cell r="BD1440">
            <v>1.090535246886982</v>
          </cell>
          <cell r="BX1440">
            <v>0</v>
          </cell>
          <cell r="BY1440">
            <v>0</v>
          </cell>
          <cell r="CE1440">
            <v>0</v>
          </cell>
          <cell r="CF1440">
            <v>0</v>
          </cell>
          <cell r="CL1440">
            <v>0</v>
          </cell>
          <cell r="CM1440">
            <v>0</v>
          </cell>
          <cell r="CS1440">
            <v>0</v>
          </cell>
          <cell r="CT1440">
            <v>0</v>
          </cell>
        </row>
        <row r="1441">
          <cell r="A1441">
            <v>37463</v>
          </cell>
          <cell r="F1441">
            <v>0.85100301999999994</v>
          </cell>
          <cell r="G1441">
            <v>1.08271962</v>
          </cell>
          <cell r="M1441">
            <v>0.89870351999999998</v>
          </cell>
          <cell r="N1441">
            <v>0.92139338494018286</v>
          </cell>
          <cell r="T1441">
            <v>0.73432306917408385</v>
          </cell>
          <cell r="U1441">
            <v>0.76270023566127487</v>
          </cell>
          <cell r="AA1441">
            <v>1.0951820673366242</v>
          </cell>
          <cell r="AB1441">
            <v>1.2873140142845514</v>
          </cell>
          <cell r="AH1441">
            <v>0.77943044394440142</v>
          </cell>
          <cell r="AI1441">
            <v>0.82827695798918433</v>
          </cell>
          <cell r="AO1441">
            <v>1.0500746925663065</v>
          </cell>
          <cell r="AP1441">
            <v>1.2217372919566418</v>
          </cell>
          <cell r="AV1441">
            <v>-89.299996972379674</v>
          </cell>
          <cell r="AW1441">
            <v>-130.12843753084621</v>
          </cell>
          <cell r="BC1441">
            <v>0.95985994302567157</v>
          </cell>
          <cell r="BD1441">
            <v>1.0905838473008227</v>
          </cell>
          <cell r="BX1441">
            <v>0</v>
          </cell>
          <cell r="BY1441">
            <v>0</v>
          </cell>
          <cell r="CE1441">
            <v>0</v>
          </cell>
          <cell r="CF1441">
            <v>0</v>
          </cell>
          <cell r="CL1441">
            <v>0</v>
          </cell>
          <cell r="CM1441">
            <v>0</v>
          </cell>
          <cell r="CS1441">
            <v>0</v>
          </cell>
          <cell r="CT1441">
            <v>0</v>
          </cell>
        </row>
        <row r="1442">
          <cell r="A1442">
            <v>37470</v>
          </cell>
          <cell r="F1442">
            <v>0.85415004000000005</v>
          </cell>
          <cell r="G1442">
            <v>1.0792932800000001</v>
          </cell>
          <cell r="M1442">
            <v>0.89870351999999998</v>
          </cell>
          <cell r="N1442">
            <v>0.92139338494018286</v>
          </cell>
          <cell r="T1442">
            <v>0.73430609651335277</v>
          </cell>
          <cell r="U1442">
            <v>0.76295327217974818</v>
          </cell>
          <cell r="AA1442">
            <v>1.0950111251810595</v>
          </cell>
          <cell r="AB1442">
            <v>1.2872293069289529</v>
          </cell>
          <cell r="AH1442">
            <v>0.77939422509681611</v>
          </cell>
          <cell r="AI1442">
            <v>0.82848777652339867</v>
          </cell>
          <cell r="AO1442">
            <v>1.049922996597596</v>
          </cell>
          <cell r="AP1442">
            <v>1.2216948025853023</v>
          </cell>
          <cell r="AV1442">
            <v>-89.261598556079434</v>
          </cell>
          <cell r="AW1442">
            <v>-130.04391739774684</v>
          </cell>
          <cell r="BC1442">
            <v>0.95974673943066946</v>
          </cell>
          <cell r="BD1442">
            <v>1.0906257938980009</v>
          </cell>
          <cell r="BX1442">
            <v>0</v>
          </cell>
          <cell r="BY1442">
            <v>0</v>
          </cell>
          <cell r="CE1442">
            <v>0</v>
          </cell>
          <cell r="CF1442">
            <v>0</v>
          </cell>
          <cell r="CL1442">
            <v>0</v>
          </cell>
          <cell r="CM1442">
            <v>0</v>
          </cell>
          <cell r="CS1442">
            <v>0</v>
          </cell>
          <cell r="CT1442">
            <v>0</v>
          </cell>
        </row>
        <row r="1443">
          <cell r="A1443">
            <v>37477</v>
          </cell>
          <cell r="F1443">
            <v>0.8424418199999999</v>
          </cell>
          <cell r="G1443">
            <v>1.04625078</v>
          </cell>
          <cell r="M1443">
            <v>0.89870351999999998</v>
          </cell>
          <cell r="N1443">
            <v>0.92139338494018286</v>
          </cell>
          <cell r="T1443">
            <v>0.734244594468769</v>
          </cell>
          <cell r="U1443">
            <v>0.7631840215129474</v>
          </cell>
          <cell r="AA1443">
            <v>1.0948490458298312</v>
          </cell>
          <cell r="AB1443">
            <v>1.2870640668540994</v>
          </cell>
          <cell r="AH1443">
            <v>0.77932015088890183</v>
          </cell>
          <cell r="AI1443">
            <v>0.82866902718059143</v>
          </cell>
          <cell r="AO1443">
            <v>1.0497734894096986</v>
          </cell>
          <cell r="AP1443">
            <v>1.2215790611864552</v>
          </cell>
          <cell r="AV1443">
            <v>-89.236566020116285</v>
          </cell>
          <cell r="AW1443">
            <v>-129.94488729110444</v>
          </cell>
          <cell r="BC1443">
            <v>0.95962237656943306</v>
          </cell>
          <cell r="BD1443">
            <v>1.0906090498511671</v>
          </cell>
          <cell r="BX1443">
            <v>0</v>
          </cell>
          <cell r="BY1443">
            <v>0</v>
          </cell>
          <cell r="CE1443">
            <v>0</v>
          </cell>
          <cell r="CF1443">
            <v>0</v>
          </cell>
          <cell r="CL1443">
            <v>0</v>
          </cell>
          <cell r="CM1443">
            <v>0</v>
          </cell>
          <cell r="CS1443">
            <v>0</v>
          </cell>
          <cell r="CT1443">
            <v>0</v>
          </cell>
        </row>
        <row r="1444">
          <cell r="A1444">
            <v>37484</v>
          </cell>
          <cell r="F1444">
            <v>0.85153372999999999</v>
          </cell>
          <cell r="G1444">
            <v>1.0472258799999998</v>
          </cell>
          <cell r="M1444">
            <v>0.90050100000000011</v>
          </cell>
          <cell r="N1444">
            <v>0.92734198645598198</v>
          </cell>
          <cell r="T1444">
            <v>0.73568082763072218</v>
          </cell>
          <cell r="U1444">
            <v>0.76833645459599009</v>
          </cell>
          <cell r="AA1444">
            <v>1.0968707086942753</v>
          </cell>
          <cell r="AB1444">
            <v>1.2951960889628131</v>
          </cell>
          <cell r="AH1444">
            <v>0.78082956276366622</v>
          </cell>
          <cell r="AI1444">
            <v>0.83419390889184297</v>
          </cell>
          <cell r="AO1444">
            <v>1.0517219735613312</v>
          </cell>
          <cell r="AP1444">
            <v>1.2293386346669606</v>
          </cell>
          <cell r="AV1444">
            <v>-89.381194497725843</v>
          </cell>
          <cell r="AW1444">
            <v>-130.68314231992639</v>
          </cell>
          <cell r="BC1444">
            <v>0.96142450329544293</v>
          </cell>
          <cell r="BD1444">
            <v>1.0976237260752546</v>
          </cell>
          <cell r="BX1444">
            <v>0</v>
          </cell>
          <cell r="BY1444">
            <v>0</v>
          </cell>
          <cell r="CE1444">
            <v>0</v>
          </cell>
          <cell r="CF1444">
            <v>0</v>
          </cell>
          <cell r="CL1444">
            <v>0</v>
          </cell>
          <cell r="CM1444">
            <v>0</v>
          </cell>
          <cell r="CS1444">
            <v>0</v>
          </cell>
          <cell r="CT1444">
            <v>0</v>
          </cell>
        </row>
        <row r="1445">
          <cell r="A1445">
            <v>37491</v>
          </cell>
          <cell r="F1445">
            <v>0.84564645000000005</v>
          </cell>
          <cell r="G1445">
            <v>1.0291578000000001</v>
          </cell>
          <cell r="M1445">
            <v>0.90050100000000011</v>
          </cell>
          <cell r="N1445">
            <v>0.92734198645598198</v>
          </cell>
          <cell r="T1445">
            <v>0.73562614834363571</v>
          </cell>
          <cell r="U1445">
            <v>0.76853600603019112</v>
          </cell>
          <cell r="AA1445">
            <v>1.096707396258638</v>
          </cell>
          <cell r="AB1445">
            <v>1.2949884866897869</v>
          </cell>
          <cell r="AH1445">
            <v>0.78076130433301105</v>
          </cell>
          <cell r="AI1445">
            <v>0.83434256611264057</v>
          </cell>
          <cell r="AO1445">
            <v>1.0515722402692624</v>
          </cell>
          <cell r="AP1445">
            <v>1.2291819266073376</v>
          </cell>
          <cell r="AV1445">
            <v>-89.354145206449402</v>
          </cell>
          <cell r="AW1445">
            <v>-130.58135791853897</v>
          </cell>
          <cell r="BC1445">
            <v>0.96130192829051209</v>
          </cell>
          <cell r="BD1445">
            <v>1.0975688064424385</v>
          </cell>
          <cell r="BX1445">
            <v>0</v>
          </cell>
          <cell r="BY1445">
            <v>0</v>
          </cell>
          <cell r="CE1445">
            <v>0</v>
          </cell>
          <cell r="CF1445">
            <v>0</v>
          </cell>
          <cell r="CL1445">
            <v>0</v>
          </cell>
          <cell r="CM1445">
            <v>0</v>
          </cell>
          <cell r="CS1445">
            <v>0</v>
          </cell>
          <cell r="CT1445">
            <v>0</v>
          </cell>
        </row>
        <row r="1446">
          <cell r="A1446">
            <v>37498</v>
          </cell>
          <cell r="F1446">
            <v>0.85795425000000003</v>
          </cell>
          <cell r="G1446">
            <v>1.0401429</v>
          </cell>
          <cell r="M1446">
            <v>0.90050100000000011</v>
          </cell>
          <cell r="N1446">
            <v>0.92734198645598198</v>
          </cell>
          <cell r="T1446">
            <v>0.73561793506233542</v>
          </cell>
          <cell r="U1446">
            <v>0.76875128139731186</v>
          </cell>
          <cell r="AA1446">
            <v>1.0965362180998732</v>
          </cell>
          <cell r="AB1446">
            <v>1.2947990376821117</v>
          </cell>
          <cell r="AH1446">
            <v>0.78073272044202768</v>
          </cell>
          <cell r="AI1446">
            <v>0.83450725093291178</v>
          </cell>
          <cell r="AO1446">
            <v>1.051421432720181</v>
          </cell>
          <cell r="AP1446">
            <v>1.2290430681465114</v>
          </cell>
          <cell r="AV1446">
            <v>-89.313493682803355</v>
          </cell>
          <cell r="AW1446">
            <v>-130.48016391166018</v>
          </cell>
          <cell r="BC1446">
            <v>0.96119186196079642</v>
          </cell>
          <cell r="BD1446">
            <v>1.0975311290753116</v>
          </cell>
          <cell r="BX1446">
            <v>0</v>
          </cell>
          <cell r="BY1446">
            <v>0</v>
          </cell>
          <cell r="CE1446">
            <v>0</v>
          </cell>
          <cell r="CF1446">
            <v>0</v>
          </cell>
          <cell r="CL1446">
            <v>0</v>
          </cell>
          <cell r="CM1446">
            <v>0</v>
          </cell>
          <cell r="CS1446">
            <v>0</v>
          </cell>
          <cell r="CT1446">
            <v>0</v>
          </cell>
        </row>
        <row r="1447">
          <cell r="A1447">
            <v>37505</v>
          </cell>
          <cell r="F1447">
            <v>0.85407497999999993</v>
          </cell>
          <cell r="G1447">
            <v>1.0500538499999998</v>
          </cell>
          <cell r="M1447">
            <v>0.90050100000000011</v>
          </cell>
          <cell r="N1447">
            <v>0.92734198645598198</v>
          </cell>
          <cell r="T1447">
            <v>0.73559604415235469</v>
          </cell>
          <cell r="U1447">
            <v>0.76897820688896767</v>
          </cell>
          <cell r="AA1447">
            <v>1.0963673333280659</v>
          </cell>
          <cell r="AB1447">
            <v>1.2946283543149488</v>
          </cell>
          <cell r="AH1447">
            <v>0.78069245529931863</v>
          </cell>
          <cell r="AI1447">
            <v>0.83468447531721546</v>
          </cell>
          <cell r="AO1447">
            <v>1.0512709221811021</v>
          </cell>
          <cell r="AP1447">
            <v>1.2289220858867012</v>
          </cell>
          <cell r="AV1447">
            <v>-89.276840605187587</v>
          </cell>
          <cell r="AW1447">
            <v>-130.38073357589332</v>
          </cell>
          <cell r="BC1447">
            <v>0.9610780998871743</v>
          </cell>
          <cell r="BD1447">
            <v>1.0975095490302058</v>
          </cell>
          <cell r="BX1447">
            <v>0</v>
          </cell>
          <cell r="BY1447">
            <v>0</v>
          </cell>
          <cell r="CE1447">
            <v>0</v>
          </cell>
          <cell r="CF1447">
            <v>0</v>
          </cell>
          <cell r="CL1447">
            <v>0</v>
          </cell>
          <cell r="CM1447">
            <v>0</v>
          </cell>
          <cell r="CS1447">
            <v>0</v>
          </cell>
          <cell r="CT1447">
            <v>0</v>
          </cell>
        </row>
        <row r="1448">
          <cell r="A1448">
            <v>37512</v>
          </cell>
          <cell r="F1448">
            <v>0.86937101999999999</v>
          </cell>
          <cell r="G1448">
            <v>1.0465002299999999</v>
          </cell>
          <cell r="M1448">
            <v>0.90050100000000011</v>
          </cell>
          <cell r="N1448">
            <v>0.92734198645598198</v>
          </cell>
          <cell r="T1448">
            <v>0.73562623112677672</v>
          </cell>
          <cell r="U1448">
            <v>0.76920050701223808</v>
          </cell>
          <cell r="AA1448">
            <v>1.0961939492146571</v>
          </cell>
          <cell r="AB1448">
            <v>1.294451206109952</v>
          </cell>
          <cell r="AH1448">
            <v>0.78069719588776176</v>
          </cell>
          <cell r="AI1448">
            <v>0.83485684439945229</v>
          </cell>
          <cell r="AO1448">
            <v>1.051122984453672</v>
          </cell>
          <cell r="AP1448">
            <v>1.2287948687227379</v>
          </cell>
          <cell r="AV1448">
            <v>-89.226019431799401</v>
          </cell>
          <cell r="AW1448">
            <v>-130.28084891786742</v>
          </cell>
          <cell r="BC1448">
            <v>0.96098105493170194</v>
          </cell>
          <cell r="BD1448">
            <v>1.0974821939483093</v>
          </cell>
          <cell r="BX1448">
            <v>0</v>
          </cell>
          <cell r="BY1448">
            <v>0</v>
          </cell>
          <cell r="CE1448">
            <v>0</v>
          </cell>
          <cell r="CF1448">
            <v>0</v>
          </cell>
          <cell r="CL1448">
            <v>0</v>
          </cell>
          <cell r="CM1448">
            <v>0</v>
          </cell>
          <cell r="CS1448">
            <v>0</v>
          </cell>
          <cell r="CT1448">
            <v>0</v>
          </cell>
        </row>
        <row r="1449">
          <cell r="A1449">
            <v>37519</v>
          </cell>
          <cell r="F1449">
            <v>0.85885147000000006</v>
          </cell>
          <cell r="G1449">
            <v>1.0549671599999999</v>
          </cell>
          <cell r="M1449">
            <v>0.90050100000000011</v>
          </cell>
          <cell r="N1449">
            <v>0.92734198645598198</v>
          </cell>
          <cell r="T1449">
            <v>0.73562180923596676</v>
          </cell>
          <cell r="U1449">
            <v>0.76943152685794347</v>
          </cell>
          <cell r="AA1449">
            <v>1.0960233446632255</v>
          </cell>
          <cell r="AB1449">
            <v>1.2942911718576176</v>
          </cell>
          <cell r="AH1449">
            <v>0.78067200116437407</v>
          </cell>
          <cell r="AI1449">
            <v>0.83503898248290276</v>
          </cell>
          <cell r="AO1449">
            <v>1.0509731527348183</v>
          </cell>
          <cell r="AP1449">
            <v>1.2286837162326583</v>
          </cell>
          <cell r="AV1449">
            <v>-89.184561279865122</v>
          </cell>
          <cell r="AW1449">
            <v>-130.18304990056072</v>
          </cell>
          <cell r="BC1449">
            <v>0.96087276887800355</v>
          </cell>
          <cell r="BD1449">
            <v>1.0974688049827397</v>
          </cell>
          <cell r="BX1449">
            <v>0</v>
          </cell>
          <cell r="BY1449">
            <v>0</v>
          </cell>
          <cell r="CE1449">
            <v>0</v>
          </cell>
          <cell r="CF1449">
            <v>0</v>
          </cell>
          <cell r="CL1449">
            <v>0</v>
          </cell>
          <cell r="CM1449">
            <v>0</v>
          </cell>
          <cell r="CS1449">
            <v>0</v>
          </cell>
          <cell r="CT1449">
            <v>0</v>
          </cell>
        </row>
        <row r="1450">
          <cell r="A1450">
            <v>37526</v>
          </cell>
          <cell r="F1450">
            <v>0.85829003999999998</v>
          </cell>
          <cell r="G1450">
            <v>1.05659988</v>
          </cell>
          <cell r="M1450">
            <v>0.90050100000000011</v>
          </cell>
          <cell r="N1450">
            <v>0.92734198645598198</v>
          </cell>
          <cell r="T1450">
            <v>0.7356156553056955</v>
          </cell>
          <cell r="U1450">
            <v>0.76966359046843169</v>
          </cell>
          <cell r="AA1450">
            <v>1.0958532886794092</v>
          </cell>
          <cell r="AB1450">
            <v>1.2941348771005512</v>
          </cell>
          <cell r="AH1450">
            <v>0.78064535947740965</v>
          </cell>
          <cell r="AI1450">
            <v>0.83522250129744657</v>
          </cell>
          <cell r="AO1450">
            <v>1.050823584507695</v>
          </cell>
          <cell r="AP1450">
            <v>1.2285759662715361</v>
          </cell>
          <cell r="AV1450">
            <v>-89.14367387143588</v>
          </cell>
          <cell r="AW1450">
            <v>-130.08592242424538</v>
          </cell>
          <cell r="BC1450">
            <v>0.96076417616426668</v>
          </cell>
          <cell r="BD1450">
            <v>1.0974581446135063</v>
          </cell>
          <cell r="BX1450">
            <v>0</v>
          </cell>
          <cell r="BY1450">
            <v>0</v>
          </cell>
          <cell r="CE1450">
            <v>0</v>
          </cell>
          <cell r="CF1450">
            <v>0</v>
          </cell>
          <cell r="CL1450">
            <v>0</v>
          </cell>
          <cell r="CM1450">
            <v>0</v>
          </cell>
          <cell r="CS1450">
            <v>0</v>
          </cell>
          <cell r="CT1450">
            <v>0</v>
          </cell>
        </row>
        <row r="1451">
          <cell r="A1451">
            <v>37533</v>
          </cell>
          <cell r="F1451">
            <v>0.87110707999999992</v>
          </cell>
          <cell r="G1451">
            <v>1.06785493</v>
          </cell>
          <cell r="M1451">
            <v>0.90050100000000011</v>
          </cell>
          <cell r="N1451">
            <v>0.92734198645598198</v>
          </cell>
          <cell r="T1451">
            <v>0.735651550232028</v>
          </cell>
          <cell r="U1451">
            <v>0.76990435105503818</v>
          </cell>
          <cell r="AA1451">
            <v>1.0956809185482066</v>
          </cell>
          <cell r="AB1451">
            <v>1.2940040727714845</v>
          </cell>
          <cell r="AH1451">
            <v>0.78065522127155029</v>
          </cell>
          <cell r="AI1451">
            <v>0.83541681626959396</v>
          </cell>
          <cell r="AO1451">
            <v>1.0506772475086843</v>
          </cell>
          <cell r="AP1451">
            <v>1.2284916075569285</v>
          </cell>
          <cell r="AV1451">
            <v>-89.09167584465456</v>
          </cell>
          <cell r="AW1451">
            <v>-129.99297621719828</v>
          </cell>
          <cell r="BC1451">
            <v>0.9606699054296397</v>
          </cell>
          <cell r="BD1451">
            <v>1.0974666771278172</v>
          </cell>
          <cell r="BX1451">
            <v>0</v>
          </cell>
          <cell r="BY1451">
            <v>0</v>
          </cell>
          <cell r="CE1451">
            <v>0</v>
          </cell>
          <cell r="CF1451">
            <v>0</v>
          </cell>
          <cell r="CL1451">
            <v>0</v>
          </cell>
          <cell r="CM1451">
            <v>0</v>
          </cell>
          <cell r="CS1451">
            <v>0</v>
          </cell>
          <cell r="CT1451">
            <v>0</v>
          </cell>
        </row>
        <row r="1452">
          <cell r="A1452">
            <v>37540</v>
          </cell>
          <cell r="F1452">
            <v>0.87209904999999999</v>
          </cell>
          <cell r="G1452">
            <v>1.0702529000000001</v>
          </cell>
          <cell r="M1452">
            <v>0.90050100000000011</v>
          </cell>
          <cell r="N1452">
            <v>0.92734198645598198</v>
          </cell>
          <cell r="T1452">
            <v>0.7356904964047295</v>
          </cell>
          <cell r="U1452">
            <v>0.77014613918444341</v>
          </cell>
          <cell r="AA1452">
            <v>1.0955089428048483</v>
          </cell>
          <cell r="AB1452">
            <v>1.2938792272011226</v>
          </cell>
          <cell r="AH1452">
            <v>0.7806678022047443</v>
          </cell>
          <cell r="AI1452">
            <v>0.83561277518652843</v>
          </cell>
          <cell r="AO1452">
            <v>1.0505316370048334</v>
          </cell>
          <cell r="AP1452">
            <v>1.2284125911990378</v>
          </cell>
          <cell r="AV1452">
            <v>-89.039011880424908</v>
          </cell>
          <cell r="AW1452">
            <v>-129.901259320977</v>
          </cell>
          <cell r="BC1452">
            <v>0.96057702540480361</v>
          </cell>
          <cell r="BD1452">
            <v>1.097479319194868</v>
          </cell>
          <cell r="BX1452">
            <v>0</v>
          </cell>
          <cell r="BY1452">
            <v>0</v>
          </cell>
          <cell r="CE1452">
            <v>0</v>
          </cell>
          <cell r="CF1452">
            <v>0</v>
          </cell>
          <cell r="CL1452">
            <v>0</v>
          </cell>
          <cell r="CM1452">
            <v>0</v>
          </cell>
          <cell r="CS1452">
            <v>0</v>
          </cell>
          <cell r="CT1452">
            <v>0</v>
          </cell>
        </row>
        <row r="1453">
          <cell r="A1453">
            <v>37547</v>
          </cell>
          <cell r="F1453">
            <v>0.86647921999999999</v>
          </cell>
          <cell r="G1453">
            <v>1.04084518</v>
          </cell>
          <cell r="M1453">
            <v>0.90050100000000011</v>
          </cell>
          <cell r="N1453">
            <v>0.92734198645598198</v>
          </cell>
          <cell r="T1453">
            <v>0.7357120905181721</v>
          </cell>
          <cell r="U1453">
            <v>0.77035866887821869</v>
          </cell>
          <cell r="AA1453">
            <v>1.0953375910706593</v>
          </cell>
          <cell r="AB1453">
            <v>1.2936936258512717</v>
          </cell>
          <cell r="AH1453">
            <v>0.78066527808723307</v>
          </cell>
          <cell r="AI1453">
            <v>0.83577553849985042</v>
          </cell>
          <cell r="AO1453">
            <v>1.0503844035015983</v>
          </cell>
          <cell r="AP1453">
            <v>1.2282767562296402</v>
          </cell>
          <cell r="AV1453">
            <v>-88.99085029732737</v>
          </cell>
          <cell r="AW1453">
            <v>-129.80171309589852</v>
          </cell>
          <cell r="BC1453">
            <v>0.96047802836347662</v>
          </cell>
          <cell r="BD1453">
            <v>1.0974430169863767</v>
          </cell>
          <cell r="BX1453">
            <v>0</v>
          </cell>
          <cell r="BY1453">
            <v>0</v>
          </cell>
          <cell r="CE1453">
            <v>0</v>
          </cell>
          <cell r="CF1453">
            <v>0</v>
          </cell>
          <cell r="CL1453">
            <v>0</v>
          </cell>
          <cell r="CM1453">
            <v>0</v>
          </cell>
          <cell r="CS1453">
            <v>0</v>
          </cell>
          <cell r="CT1453">
            <v>0</v>
          </cell>
        </row>
        <row r="1454">
          <cell r="A1454">
            <v>37554</v>
          </cell>
          <cell r="F1454">
            <v>0.87100418000000002</v>
          </cell>
          <cell r="G1454">
            <v>1.04263448</v>
          </cell>
          <cell r="M1454">
            <v>0.90050100000000011</v>
          </cell>
          <cell r="N1454">
            <v>0.92734198645598198</v>
          </cell>
          <cell r="T1454">
            <v>0.73574785337832205</v>
          </cell>
          <cell r="U1454">
            <v>0.77057302303844066</v>
          </cell>
          <cell r="AA1454">
            <v>1.0951663010848032</v>
          </cell>
          <cell r="AB1454">
            <v>1.2935115649410811</v>
          </cell>
          <cell r="AH1454">
            <v>0.78067515934163223</v>
          </cell>
          <cell r="AI1454">
            <v>0.83594034077627077</v>
          </cell>
          <cell r="AO1454">
            <v>1.050238995121493</v>
          </cell>
          <cell r="AP1454">
            <v>1.2281442472032509</v>
          </cell>
          <cell r="AV1454">
            <v>-88.939154849388757</v>
          </cell>
          <cell r="AW1454">
            <v>-129.7025931816703</v>
          </cell>
          <cell r="BC1454">
            <v>0.96038438319487274</v>
          </cell>
          <cell r="BD1454">
            <v>1.0974096117275909</v>
          </cell>
          <cell r="BX1454">
            <v>0</v>
          </cell>
          <cell r="BY1454">
            <v>0</v>
          </cell>
          <cell r="CE1454">
            <v>0</v>
          </cell>
          <cell r="CF1454">
            <v>0</v>
          </cell>
          <cell r="CL1454">
            <v>0</v>
          </cell>
          <cell r="CM1454">
            <v>0</v>
          </cell>
          <cell r="CS1454">
            <v>0</v>
          </cell>
          <cell r="CT1454">
            <v>0</v>
          </cell>
        </row>
        <row r="1455">
          <cell r="A1455">
            <v>37561</v>
          </cell>
          <cell r="F1455">
            <v>0.87198074999999997</v>
          </cell>
          <cell r="G1455">
            <v>1.0621177500000001</v>
          </cell>
          <cell r="M1455">
            <v>0.90050100000000011</v>
          </cell>
          <cell r="N1455">
            <v>0.92734198645598198</v>
          </cell>
          <cell r="T1455">
            <v>0.73578660575202015</v>
          </cell>
          <cell r="U1455">
            <v>0.77080727069695365</v>
          </cell>
          <cell r="AA1455">
            <v>1.094995401819824</v>
          </cell>
          <cell r="AB1455">
            <v>1.2933687320424778</v>
          </cell>
          <cell r="AH1455">
            <v>0.78068770526049558</v>
          </cell>
          <cell r="AI1455">
            <v>0.83612745336514416</v>
          </cell>
          <cell r="AO1455">
            <v>1.0500943023113485</v>
          </cell>
          <cell r="AP1455">
            <v>1.2280485493742872</v>
          </cell>
          <cell r="AV1455">
            <v>-88.886808013165037</v>
          </cell>
          <cell r="AW1455">
            <v>-129.60827733501125</v>
          </cell>
          <cell r="BC1455">
            <v>0.96029210329439751</v>
          </cell>
          <cell r="BD1455">
            <v>1.0974081840379062</v>
          </cell>
          <cell r="BX1455">
            <v>0</v>
          </cell>
          <cell r="BY1455">
            <v>0</v>
          </cell>
          <cell r="CE1455">
            <v>0</v>
          </cell>
          <cell r="CF1455">
            <v>0</v>
          </cell>
          <cell r="CL1455">
            <v>0</v>
          </cell>
          <cell r="CM1455">
            <v>0</v>
          </cell>
          <cell r="CS1455">
            <v>0</v>
          </cell>
          <cell r="CT1455">
            <v>0</v>
          </cell>
        </row>
        <row r="1456">
          <cell r="A1456">
            <v>37568</v>
          </cell>
          <cell r="F1456">
            <v>0.88321137000000016</v>
          </cell>
          <cell r="G1456">
            <v>1.0851866700000001</v>
          </cell>
          <cell r="M1456">
            <v>0.90050100000000011</v>
          </cell>
          <cell r="N1456">
            <v>0.92734198645598198</v>
          </cell>
          <cell r="T1456">
            <v>0.73585679362986534</v>
          </cell>
          <cell r="U1456">
            <v>0.77105369004643454</v>
          </cell>
          <cell r="AA1456">
            <v>1.094827551927454</v>
          </cell>
          <cell r="AB1456">
            <v>1.29328346191494</v>
          </cell>
          <cell r="AH1456">
            <v>0.7807281384170639</v>
          </cell>
          <cell r="AI1456">
            <v>0.83633241152999771</v>
          </cell>
          <cell r="AO1456">
            <v>1.0499562071402553</v>
          </cell>
          <cell r="AP1456">
            <v>1.2280047404313768</v>
          </cell>
          <cell r="AV1456">
            <v>-88.827347401618468</v>
          </cell>
          <cell r="AW1456">
            <v>-129.5252743911457</v>
          </cell>
          <cell r="BC1456">
            <v>0.96021351756585827</v>
          </cell>
          <cell r="BD1456">
            <v>1.0974472974642504</v>
          </cell>
          <cell r="BX1456">
            <v>0</v>
          </cell>
          <cell r="BY1456">
            <v>0</v>
          </cell>
          <cell r="CE1456">
            <v>0</v>
          </cell>
          <cell r="CF1456">
            <v>0</v>
          </cell>
          <cell r="CL1456">
            <v>0</v>
          </cell>
          <cell r="CM1456">
            <v>0</v>
          </cell>
          <cell r="CS1456">
            <v>0</v>
          </cell>
          <cell r="CT1456">
            <v>0</v>
          </cell>
        </row>
        <row r="1457">
          <cell r="A1457">
            <v>37575</v>
          </cell>
          <cell r="F1457">
            <v>0.89291147999999998</v>
          </cell>
          <cell r="G1457">
            <v>1.0909489800000001</v>
          </cell>
          <cell r="M1457">
            <v>0.89793845999999999</v>
          </cell>
          <cell r="N1457">
            <v>0.92051911609961423</v>
          </cell>
          <cell r="T1457">
            <v>0.73386192350628432</v>
          </cell>
          <cell r="U1457">
            <v>0.76562646090128172</v>
          </cell>
          <cell r="AA1457">
            <v>1.0915527969736687</v>
          </cell>
          <cell r="AB1457">
            <v>1.2837235729452328</v>
          </cell>
          <cell r="AH1457">
            <v>0.77857328268970738</v>
          </cell>
          <cell r="AI1457">
            <v>0.83038859990677572</v>
          </cell>
          <cell r="AO1457">
            <v>1.0468414377902457</v>
          </cell>
          <cell r="AP1457">
            <v>1.2189614339397388</v>
          </cell>
          <cell r="AV1457">
            <v>-88.510011006606163</v>
          </cell>
          <cell r="AW1457">
            <v>-128.49960299406447</v>
          </cell>
          <cell r="BC1457">
            <v>0.95741871942339973</v>
          </cell>
          <cell r="BD1457">
            <v>1.089437155928751</v>
          </cell>
          <cell r="BX1457">
            <v>0</v>
          </cell>
          <cell r="BY1457">
            <v>0</v>
          </cell>
          <cell r="CE1457">
            <v>0</v>
          </cell>
          <cell r="CF1457">
            <v>0</v>
          </cell>
          <cell r="CL1457">
            <v>0</v>
          </cell>
          <cell r="CM1457">
            <v>0</v>
          </cell>
          <cell r="CS1457">
            <v>0</v>
          </cell>
          <cell r="CT1457">
            <v>0</v>
          </cell>
        </row>
        <row r="1458">
          <cell r="A1458">
            <v>37582</v>
          </cell>
          <cell r="F1458">
            <v>0.88896628000000011</v>
          </cell>
          <cell r="G1458">
            <v>1.06767437</v>
          </cell>
          <cell r="M1458">
            <v>0.89793845999999999</v>
          </cell>
          <cell r="N1458">
            <v>0.92051911609961423</v>
          </cell>
          <cell r="T1458">
            <v>0.73395200426340024</v>
          </cell>
          <cell r="U1458">
            <v>0.76586622479999755</v>
          </cell>
          <cell r="AA1458">
            <v>1.091390882388293</v>
          </cell>
          <cell r="AB1458">
            <v>1.2836139129892605</v>
          </cell>
          <cell r="AH1458">
            <v>0.77863186402901174</v>
          </cell>
          <cell r="AI1458">
            <v>0.83058468582365541</v>
          </cell>
          <cell r="AO1458">
            <v>1.0467110226226812</v>
          </cell>
          <cell r="AP1458">
            <v>1.2188954519656026</v>
          </cell>
          <cell r="AV1458">
            <v>-88.447048087897315</v>
          </cell>
          <cell r="AW1458">
            <v>-128.41218197842107</v>
          </cell>
          <cell r="BC1458">
            <v>0.95735130309145811</v>
          </cell>
          <cell r="BD1458">
            <v>1.0894585299182868</v>
          </cell>
          <cell r="BX1458">
            <v>0</v>
          </cell>
          <cell r="BY1458">
            <v>0</v>
          </cell>
          <cell r="CE1458">
            <v>0</v>
          </cell>
          <cell r="CF1458">
            <v>0</v>
          </cell>
          <cell r="CL1458">
            <v>0</v>
          </cell>
          <cell r="CM1458">
            <v>0</v>
          </cell>
          <cell r="CS1458">
            <v>0</v>
          </cell>
          <cell r="CT1458">
            <v>0</v>
          </cell>
        </row>
        <row r="1459">
          <cell r="A1459">
            <v>37589</v>
          </cell>
          <cell r="F1459">
            <v>0.87813330000000012</v>
          </cell>
          <cell r="G1459">
            <v>1.0556383200000001</v>
          </cell>
          <cell r="M1459">
            <v>0.89793845999999999</v>
          </cell>
          <cell r="N1459">
            <v>0.92051911609961423</v>
          </cell>
          <cell r="T1459">
            <v>0.73401489256474173</v>
          </cell>
          <cell r="U1459">
            <v>0.7660976429636398</v>
          </cell>
          <cell r="AA1459">
            <v>1.0912236492430665</v>
          </cell>
          <cell r="AB1459">
            <v>1.2834758430162689</v>
          </cell>
          <cell r="AH1459">
            <v>0.77866598714953228</v>
          </cell>
          <cell r="AI1459">
            <v>0.83076991797021849</v>
          </cell>
          <cell r="AO1459">
            <v>1.046572554658276</v>
          </cell>
          <cell r="AP1459">
            <v>1.2188035680096903</v>
          </cell>
          <cell r="AV1459">
            <v>-88.389569898677308</v>
          </cell>
          <cell r="AW1459">
            <v>-128.31976327016733</v>
          </cell>
          <cell r="BC1459">
            <v>0.9572703654886946</v>
          </cell>
          <cell r="BD1459">
            <v>1.0894590179965331</v>
          </cell>
          <cell r="BX1459">
            <v>0</v>
          </cell>
          <cell r="BY1459">
            <v>0</v>
          </cell>
          <cell r="CE1459">
            <v>0</v>
          </cell>
          <cell r="CF1459">
            <v>0</v>
          </cell>
          <cell r="CL1459">
            <v>0</v>
          </cell>
          <cell r="CM1459">
            <v>0</v>
          </cell>
          <cell r="CS1459">
            <v>0</v>
          </cell>
          <cell r="CT1459">
            <v>0</v>
          </cell>
        </row>
        <row r="1460">
          <cell r="A1460">
            <v>37596</v>
          </cell>
          <cell r="F1460">
            <v>0.87867936000000002</v>
          </cell>
          <cell r="G1460">
            <v>1.0734720600000001</v>
          </cell>
          <cell r="M1460">
            <v>0.89793845999999999</v>
          </cell>
          <cell r="N1460">
            <v>0.92051911609961423</v>
          </cell>
          <cell r="T1460">
            <v>0.7340791803939235</v>
          </cell>
          <cell r="U1460">
            <v>0.76633887398787937</v>
          </cell>
          <cell r="AA1460">
            <v>1.0910569785755622</v>
          </cell>
          <cell r="AB1460">
            <v>1.283381475693417</v>
          </cell>
          <cell r="AH1460">
            <v>0.77870140516662834</v>
          </cell>
          <cell r="AI1460">
            <v>0.8309691992010716</v>
          </cell>
          <cell r="AO1460">
            <v>1.0464347538028573</v>
          </cell>
          <cell r="AP1460">
            <v>1.2187511504802249</v>
          </cell>
          <cell r="AV1460">
            <v>-88.331881465924923</v>
          </cell>
          <cell r="AW1460">
            <v>-128.23579025154379</v>
          </cell>
          <cell r="BC1460">
            <v>0.95719030425744767</v>
          </cell>
          <cell r="BD1460">
            <v>1.0894905000538406</v>
          </cell>
          <cell r="BX1460">
            <v>0</v>
          </cell>
          <cell r="BY1460">
            <v>0</v>
          </cell>
          <cell r="CE1460">
            <v>0</v>
          </cell>
          <cell r="CF1460">
            <v>0</v>
          </cell>
          <cell r="CL1460">
            <v>0</v>
          </cell>
          <cell r="CM1460">
            <v>0</v>
          </cell>
          <cell r="CS1460">
            <v>0</v>
          </cell>
          <cell r="CT1460">
            <v>0</v>
          </cell>
        </row>
        <row r="1461">
          <cell r="A1461">
            <v>37603</v>
          </cell>
          <cell r="F1461">
            <v>0.88282901000000014</v>
          </cell>
          <cell r="G1461">
            <v>1.0821019300000001</v>
          </cell>
          <cell r="M1461">
            <v>0.89793845999999999</v>
          </cell>
          <cell r="N1461">
            <v>0.92051911609961423</v>
          </cell>
          <cell r="T1461">
            <v>0.73415411510911199</v>
          </cell>
          <cell r="U1461">
            <v>0.76658191620499216</v>
          </cell>
          <cell r="AA1461">
            <v>1.0908924683498775</v>
          </cell>
          <cell r="AB1461">
            <v>1.283310848401483</v>
          </cell>
          <cell r="AH1461">
            <v>0.77874640926420768</v>
          </cell>
          <cell r="AI1461">
            <v>0.83117303272955356</v>
          </cell>
          <cell r="AO1461">
            <v>1.0463001741947819</v>
          </cell>
          <cell r="AP1461">
            <v>1.2187197318769216</v>
          </cell>
          <cell r="AV1461">
            <v>-88.272065018461916</v>
          </cell>
          <cell r="AW1461">
            <v>-128.15728666681943</v>
          </cell>
          <cell r="BC1461">
            <v>0.95711558588459045</v>
          </cell>
          <cell r="BD1461">
            <v>1.0895374988277988</v>
          </cell>
          <cell r="BX1461">
            <v>0</v>
          </cell>
          <cell r="BY1461">
            <v>0</v>
          </cell>
          <cell r="CE1461">
            <v>0</v>
          </cell>
          <cell r="CF1461">
            <v>0</v>
          </cell>
          <cell r="CL1461">
            <v>0</v>
          </cell>
          <cell r="CM1461">
            <v>0</v>
          </cell>
          <cell r="CS1461">
            <v>0</v>
          </cell>
          <cell r="CT1461">
            <v>0</v>
          </cell>
        </row>
        <row r="1462">
          <cell r="A1462">
            <v>37610</v>
          </cell>
          <cell r="F1462">
            <v>0.87462293999999985</v>
          </cell>
          <cell r="G1462">
            <v>1.08932286</v>
          </cell>
          <cell r="M1462">
            <v>0.89793845999999999</v>
          </cell>
          <cell r="N1462">
            <v>0.92051911609961423</v>
          </cell>
          <cell r="T1462">
            <v>0.73420725018612265</v>
          </cell>
          <cell r="U1462">
            <v>0.76682507342387252</v>
          </cell>
          <cell r="AA1462">
            <v>1.0907253472526277</v>
          </cell>
          <cell r="AB1462">
            <v>1.2832613046493599</v>
          </cell>
          <cell r="AH1462">
            <v>0.77877201231943582</v>
          </cell>
          <cell r="AI1462">
            <v>0.83137960232705843</v>
          </cell>
          <cell r="AO1462">
            <v>1.0461605851193148</v>
          </cell>
          <cell r="AP1462">
            <v>1.2187067757461738</v>
          </cell>
          <cell r="AV1462">
            <v>-88.217057967906911</v>
          </cell>
          <cell r="AW1462">
            <v>-128.08401461733521</v>
          </cell>
          <cell r="BC1462">
            <v>0.9570310608526883</v>
          </cell>
          <cell r="BD1462">
            <v>1.0895977179398022</v>
          </cell>
          <cell r="BX1462">
            <v>0</v>
          </cell>
          <cell r="BY1462">
            <v>0</v>
          </cell>
          <cell r="CE1462">
            <v>0</v>
          </cell>
          <cell r="CF1462">
            <v>0</v>
          </cell>
          <cell r="CL1462">
            <v>0</v>
          </cell>
          <cell r="CM1462">
            <v>0</v>
          </cell>
          <cell r="CS1462">
            <v>0</v>
          </cell>
          <cell r="CT1462">
            <v>0</v>
          </cell>
        </row>
        <row r="1463">
          <cell r="A1463">
            <v>37617</v>
          </cell>
          <cell r="F1463">
            <v>0.88017453000000001</v>
          </cell>
          <cell r="G1463">
            <v>1.12777752</v>
          </cell>
          <cell r="M1463">
            <v>0.89793845999999999</v>
          </cell>
          <cell r="N1463">
            <v>0.92051911609961423</v>
          </cell>
          <cell r="T1463">
            <v>0.73427526487060868</v>
          </cell>
          <cell r="U1463">
            <v>0.76705074401606399</v>
          </cell>
          <cell r="AA1463">
            <v>1.0905603602897052</v>
          </cell>
          <cell r="AB1463">
            <v>1.2833441455615631</v>
          </cell>
          <cell r="AH1463">
            <v>0.77881090179799572</v>
          </cell>
          <cell r="AI1463">
            <v>0.83158741920925128</v>
          </cell>
          <cell r="AO1463">
            <v>1.0460247233623181</v>
          </cell>
          <cell r="AP1463">
            <v>1.2188074703683756</v>
          </cell>
          <cell r="AV1463">
            <v>-88.158856042194003</v>
          </cell>
          <cell r="AW1463">
            <v>-128.04815294158595</v>
          </cell>
          <cell r="BC1463">
            <v>0.95695344950754402</v>
          </cell>
          <cell r="BD1463">
            <v>1.0897341199820008</v>
          </cell>
          <cell r="BX1463">
            <v>0</v>
          </cell>
          <cell r="BY1463">
            <v>0</v>
          </cell>
          <cell r="CE1463">
            <v>0</v>
          </cell>
          <cell r="CF1463">
            <v>0</v>
          </cell>
          <cell r="CL1463">
            <v>0</v>
          </cell>
          <cell r="CM1463">
            <v>0</v>
          </cell>
          <cell r="CS1463">
            <v>0</v>
          </cell>
          <cell r="CT1463">
            <v>0</v>
          </cell>
        </row>
        <row r="1464">
          <cell r="A1464">
            <v>37624</v>
          </cell>
          <cell r="F1464">
            <v>0.88772640000000003</v>
          </cell>
          <cell r="G1464">
            <v>1.1185727999999999</v>
          </cell>
          <cell r="M1464">
            <v>0.89793845999999999</v>
          </cell>
          <cell r="N1464">
            <v>0.92051911609961423</v>
          </cell>
          <cell r="T1464">
            <v>0.73436176782243234</v>
          </cell>
          <cell r="U1464">
            <v>0.76728328250204181</v>
          </cell>
          <cell r="AA1464">
            <v>1.0903998201187506</v>
          </cell>
          <cell r="AB1464">
            <v>1.2833915931481825</v>
          </cell>
          <cell r="AH1464">
            <v>0.77886652435947223</v>
          </cell>
          <cell r="AI1464">
            <v>0.83179682133280941</v>
          </cell>
          <cell r="AO1464">
            <v>1.045895063581711</v>
          </cell>
          <cell r="AP1464">
            <v>1.2188780543174147</v>
          </cell>
          <cell r="AV1464">
            <v>-88.097132280108966</v>
          </cell>
          <cell r="AW1464">
            <v>-128.00174022371004</v>
          </cell>
          <cell r="BC1464">
            <v>0.95688555050763124</v>
          </cell>
          <cell r="BD1464">
            <v>1.0898509766558797</v>
          </cell>
          <cell r="BX1464">
            <v>0</v>
          </cell>
          <cell r="BY1464">
            <v>0</v>
          </cell>
          <cell r="CE1464">
            <v>0</v>
          </cell>
          <cell r="CF1464">
            <v>0</v>
          </cell>
          <cell r="CL1464">
            <v>0</v>
          </cell>
          <cell r="CM1464">
            <v>0</v>
          </cell>
          <cell r="CS1464">
            <v>0</v>
          </cell>
          <cell r="CT1464">
            <v>0</v>
          </cell>
        </row>
        <row r="1465">
          <cell r="A1465">
            <v>37631</v>
          </cell>
          <cell r="F1465">
            <v>0.9020705200000001</v>
          </cell>
          <cell r="G1465">
            <v>1.1195505100000001</v>
          </cell>
          <cell r="M1465">
            <v>0.89793845999999999</v>
          </cell>
          <cell r="N1465">
            <v>0.92051911609961423</v>
          </cell>
          <cell r="T1465">
            <v>0.73447804171366626</v>
          </cell>
          <cell r="U1465">
            <v>0.76751479691682234</v>
          </cell>
          <cell r="AA1465">
            <v>1.0902526771437724</v>
          </cell>
          <cell r="AB1465">
            <v>1.2834421537997938</v>
          </cell>
          <cell r="AH1465">
            <v>0.77894987114242953</v>
          </cell>
          <cell r="AI1465">
            <v>0.83200571652719368</v>
          </cell>
          <cell r="AO1465">
            <v>1.0457808477150092</v>
          </cell>
          <cell r="AP1465">
            <v>1.2189512341894222</v>
          </cell>
          <cell r="AV1465">
            <v>-88.031293498097824</v>
          </cell>
          <cell r="AW1465">
            <v>-127.95636074538459</v>
          </cell>
          <cell r="BC1465">
            <v>0.95683718885748259</v>
          </cell>
          <cell r="BD1465">
            <v>1.0899693949686795</v>
          </cell>
          <cell r="BX1465">
            <v>0</v>
          </cell>
          <cell r="BY1465">
            <v>0</v>
          </cell>
          <cell r="CE1465">
            <v>0</v>
          </cell>
          <cell r="CF1465">
            <v>0</v>
          </cell>
          <cell r="CL1465">
            <v>0</v>
          </cell>
          <cell r="CM1465">
            <v>0</v>
          </cell>
          <cell r="CS1465">
            <v>0</v>
          </cell>
          <cell r="CT1465">
            <v>0</v>
          </cell>
        </row>
        <row r="1466">
          <cell r="A1466">
            <v>37638</v>
          </cell>
          <cell r="F1466">
            <v>0.90942825000000005</v>
          </cell>
          <cell r="G1466">
            <v>1.12170492</v>
          </cell>
          <cell r="M1466">
            <v>0.89793845999999999</v>
          </cell>
          <cell r="N1466">
            <v>0.92051911609961423</v>
          </cell>
          <cell r="T1466">
            <v>0.73460670538849937</v>
          </cell>
          <cell r="U1466">
            <v>0.76774442549094801</v>
          </cell>
          <cell r="AA1466">
            <v>1.0901152328727399</v>
          </cell>
          <cell r="AB1466">
            <v>1.2835001977059124</v>
          </cell>
          <cell r="AH1466">
            <v>0.77904527132402945</v>
          </cell>
          <cell r="AI1466">
            <v>0.83221389701781845</v>
          </cell>
          <cell r="AO1466">
            <v>1.0456766669372097</v>
          </cell>
          <cell r="AP1466">
            <v>1.2190307261790418</v>
          </cell>
          <cell r="AV1466">
            <v>-87.964770901929484</v>
          </cell>
          <cell r="AW1466">
            <v>-127.91332074214266</v>
          </cell>
          <cell r="BC1466">
            <v>0.95679953506614968</v>
          </cell>
          <cell r="BD1466">
            <v>1.0900917831253008</v>
          </cell>
          <cell r="BX1466">
            <v>0</v>
          </cell>
          <cell r="BY1466">
            <v>0</v>
          </cell>
          <cell r="CE1466">
            <v>0</v>
          </cell>
          <cell r="CF1466">
            <v>0</v>
          </cell>
          <cell r="CL1466">
            <v>0</v>
          </cell>
          <cell r="CM1466">
            <v>0</v>
          </cell>
          <cell r="CS1466">
            <v>0</v>
          </cell>
          <cell r="CT1466">
            <v>0</v>
          </cell>
        </row>
        <row r="1467">
          <cell r="A1467">
            <v>37645</v>
          </cell>
          <cell r="F1467">
            <v>0.8987923000000001</v>
          </cell>
          <cell r="G1467">
            <v>1.1223891000000001</v>
          </cell>
          <cell r="M1467">
            <v>0.89793845999999999</v>
          </cell>
          <cell r="N1467">
            <v>0.92051911609961423</v>
          </cell>
          <cell r="T1467">
            <v>0.73471625997207435</v>
          </cell>
          <cell r="U1467">
            <v>0.76797321004611674</v>
          </cell>
          <cell r="AA1467">
            <v>1.0899651747992227</v>
          </cell>
          <cell r="AB1467">
            <v>1.2835602692355244</v>
          </cell>
          <cell r="AH1467">
            <v>0.77912237432546794</v>
          </cell>
          <cell r="AI1467">
            <v>0.83242159244479275</v>
          </cell>
          <cell r="AO1467">
            <v>1.0455590604458291</v>
          </cell>
          <cell r="AP1467">
            <v>1.2191118868368482</v>
          </cell>
          <cell r="AV1467">
            <v>-87.899887989401407</v>
          </cell>
          <cell r="AW1467">
            <v>-127.87099805771108</v>
          </cell>
          <cell r="BC1467">
            <v>0.95674683173904218</v>
          </cell>
          <cell r="BD1467">
            <v>1.0902151220394967</v>
          </cell>
          <cell r="BX1467">
            <v>0</v>
          </cell>
          <cell r="BY1467">
            <v>0</v>
          </cell>
          <cell r="CE1467">
            <v>0</v>
          </cell>
          <cell r="CF1467">
            <v>0</v>
          </cell>
          <cell r="CL1467">
            <v>0</v>
          </cell>
          <cell r="CM1467">
            <v>0</v>
          </cell>
          <cell r="CS1467">
            <v>0</v>
          </cell>
          <cell r="CT1467">
            <v>0</v>
          </cell>
        </row>
        <row r="1468">
          <cell r="A1468">
            <v>37652</v>
          </cell>
          <cell r="F1468">
            <v>0.89209844999999988</v>
          </cell>
          <cell r="G1468">
            <v>1.1142493499999999</v>
          </cell>
          <cell r="M1468">
            <v>0.89793845999999999</v>
          </cell>
          <cell r="N1468">
            <v>0.92051911609961423</v>
          </cell>
          <cell r="T1468">
            <v>0.73481181692149966</v>
          </cell>
          <cell r="U1468">
            <v>0.76820695877971767</v>
          </cell>
          <cell r="AA1468">
            <v>1.0898092832227166</v>
          </cell>
          <cell r="AB1468">
            <v>1.2835902540648421</v>
          </cell>
          <cell r="AH1468">
            <v>0.77918650020915181</v>
          </cell>
          <cell r="AI1468">
            <v>0.83262987069035821</v>
          </cell>
          <cell r="AO1468">
            <v>1.0454345999350645</v>
          </cell>
          <cell r="AP1468">
            <v>1.2191673421542013</v>
          </cell>
          <cell r="AV1468">
            <v>-87.837056025232101</v>
          </cell>
          <cell r="AW1468">
            <v>-127.81992521485878</v>
          </cell>
          <cell r="BC1468">
            <v>0.95668523335976019</v>
          </cell>
          <cell r="BD1468">
            <v>1.0903215183329205</v>
          </cell>
          <cell r="BX1468">
            <v>0</v>
          </cell>
          <cell r="BY1468">
            <v>0</v>
          </cell>
          <cell r="CE1468">
            <v>0</v>
          </cell>
          <cell r="CF1468">
            <v>0</v>
          </cell>
          <cell r="CL1468">
            <v>0</v>
          </cell>
          <cell r="CM1468">
            <v>0</v>
          </cell>
          <cell r="CS1468">
            <v>0</v>
          </cell>
          <cell r="CT1468">
            <v>0</v>
          </cell>
        </row>
        <row r="1469">
          <cell r="A1469">
            <v>37659</v>
          </cell>
          <cell r="F1469">
            <v>0.89737406000000008</v>
          </cell>
          <cell r="G1469">
            <v>1.1211475</v>
          </cell>
          <cell r="M1469">
            <v>0.89793845999999999</v>
          </cell>
          <cell r="N1469">
            <v>0.92051911609961423</v>
          </cell>
          <cell r="T1469">
            <v>0.73491816011443978</v>
          </cell>
          <cell r="U1469">
            <v>0.76843595312882373</v>
          </cell>
          <cell r="AA1469">
            <v>1.0896584861902761</v>
          </cell>
          <cell r="AB1469">
            <v>1.2836447385656697</v>
          </cell>
          <cell r="AH1469">
            <v>0.7792607008739193</v>
          </cell>
          <cell r="AI1469">
            <v>0.83283705130842955</v>
          </cell>
          <cell r="AO1469">
            <v>1.0453159454307965</v>
          </cell>
          <cell r="AP1469">
            <v>1.2192436403860638</v>
          </cell>
          <cell r="AV1469">
            <v>-87.772793195806713</v>
          </cell>
          <cell r="AW1469">
            <v>-127.77615601336423</v>
          </cell>
          <cell r="BC1469">
            <v>0.95663086391183749</v>
          </cell>
          <cell r="BD1469">
            <v>1.0904414440268526</v>
          </cell>
          <cell r="BX1469">
            <v>0</v>
          </cell>
          <cell r="BY1469">
            <v>0</v>
          </cell>
          <cell r="CE1469">
            <v>0</v>
          </cell>
          <cell r="CF1469">
            <v>0</v>
          </cell>
          <cell r="CL1469">
            <v>0</v>
          </cell>
          <cell r="CM1469">
            <v>0</v>
          </cell>
          <cell r="CS1469">
            <v>0</v>
          </cell>
          <cell r="CT1469">
            <v>0</v>
          </cell>
        </row>
        <row r="1470">
          <cell r="A1470">
            <v>37666</v>
          </cell>
          <cell r="F1470">
            <v>0.90182750999999983</v>
          </cell>
          <cell r="G1470">
            <v>1.1181077099999999</v>
          </cell>
          <cell r="M1470">
            <v>0.89187369999999988</v>
          </cell>
          <cell r="N1470">
            <v>0.92377612367592321</v>
          </cell>
          <cell r="T1470">
            <v>0.7300788836849369</v>
          </cell>
          <cell r="U1470">
            <v>0.77138872370450751</v>
          </cell>
          <cell r="AA1470">
            <v>1.0821616259687248</v>
          </cell>
          <cell r="AB1470">
            <v>1.2882155139855791</v>
          </cell>
          <cell r="AH1470">
            <v>0.77408922647041034</v>
          </cell>
          <cell r="AI1470">
            <v>0.83599207248964147</v>
          </cell>
          <cell r="AO1470">
            <v>1.0381512831832511</v>
          </cell>
          <cell r="AP1470">
            <v>1.2236121652004452</v>
          </cell>
          <cell r="AV1470">
            <v>-87.114565316120121</v>
          </cell>
          <cell r="AW1470">
            <v>-128.17689545142287</v>
          </cell>
          <cell r="BC1470">
            <v>0.95013059761230423</v>
          </cell>
          <cell r="BD1470">
            <v>1.0944054676301771</v>
          </cell>
          <cell r="BX1470">
            <v>0</v>
          </cell>
          <cell r="BY1470">
            <v>0</v>
          </cell>
          <cell r="CE1470">
            <v>0</v>
          </cell>
          <cell r="CF1470">
            <v>0</v>
          </cell>
          <cell r="CL1470">
            <v>0</v>
          </cell>
          <cell r="CM1470">
            <v>0</v>
          </cell>
          <cell r="CS1470">
            <v>0</v>
          </cell>
          <cell r="CT1470">
            <v>0</v>
          </cell>
        </row>
        <row r="1471">
          <cell r="A1471">
            <v>37673</v>
          </cell>
          <cell r="F1471">
            <v>0.89890992000000003</v>
          </cell>
          <cell r="G1471">
            <v>1.1055869999999999</v>
          </cell>
          <cell r="M1471">
            <v>0.89187369999999988</v>
          </cell>
          <cell r="N1471">
            <v>0.92377612367592321</v>
          </cell>
          <cell r="T1471">
            <v>0.73019814603965838</v>
          </cell>
          <cell r="U1471">
            <v>0.77162723028530777</v>
          </cell>
          <cell r="AA1471">
            <v>1.0820209679616981</v>
          </cell>
          <cell r="AB1471">
            <v>1.2882018883577608</v>
          </cell>
          <cell r="AH1471">
            <v>0.77417599877991339</v>
          </cell>
          <cell r="AI1471">
            <v>0.83619906254436438</v>
          </cell>
          <cell r="AO1471">
            <v>1.0380431152214431</v>
          </cell>
          <cell r="AP1471">
            <v>1.2236300560987041</v>
          </cell>
          <cell r="AV1471">
            <v>-87.04959592350923</v>
          </cell>
          <cell r="AW1471">
            <v>-128.11374995879174</v>
          </cell>
          <cell r="BC1471">
            <v>0.95008740974093309</v>
          </cell>
          <cell r="BD1471">
            <v>1.0944863915805909</v>
          </cell>
          <cell r="BX1471">
            <v>0</v>
          </cell>
          <cell r="BY1471">
            <v>0</v>
          </cell>
          <cell r="CE1471">
            <v>0</v>
          </cell>
          <cell r="CF1471">
            <v>0</v>
          </cell>
          <cell r="CL1471">
            <v>0</v>
          </cell>
          <cell r="CM1471">
            <v>0</v>
          </cell>
          <cell r="CS1471">
            <v>0</v>
          </cell>
          <cell r="CT1471">
            <v>0</v>
          </cell>
        </row>
        <row r="1472">
          <cell r="A1472">
            <v>37680</v>
          </cell>
          <cell r="F1472">
            <v>0.90337909999999999</v>
          </cell>
          <cell r="G1472">
            <v>1.0978616999999999</v>
          </cell>
          <cell r="M1472">
            <v>0.89187369999999988</v>
          </cell>
          <cell r="N1472">
            <v>0.92377612367592321</v>
          </cell>
          <cell r="T1472">
            <v>0.73032452176966689</v>
          </cell>
          <cell r="U1472">
            <v>0.77186657562240224</v>
          </cell>
          <cell r="AA1472">
            <v>1.0818865019887245</v>
          </cell>
          <cell r="AB1472">
            <v>1.288163867881936</v>
          </cell>
          <cell r="AH1472">
            <v>0.77426976929704905</v>
          </cell>
          <cell r="AI1472">
            <v>0.83640373715484395</v>
          </cell>
          <cell r="AO1472">
            <v>1.0379412544613422</v>
          </cell>
          <cell r="AP1472">
            <v>1.2236267063494943</v>
          </cell>
          <cell r="AV1472">
            <v>-86.984389542885239</v>
          </cell>
          <cell r="AW1472">
            <v>-128.04430784313126</v>
          </cell>
          <cell r="BC1472">
            <v>0.9500507594065779</v>
          </cell>
          <cell r="BD1472">
            <v>1.0945523832846109</v>
          </cell>
          <cell r="BX1472">
            <v>0</v>
          </cell>
          <cell r="BY1472">
            <v>0</v>
          </cell>
          <cell r="CE1472">
            <v>0</v>
          </cell>
          <cell r="CF1472">
            <v>0</v>
          </cell>
          <cell r="CL1472">
            <v>0</v>
          </cell>
          <cell r="CM1472">
            <v>0</v>
          </cell>
          <cell r="CS1472">
            <v>0</v>
          </cell>
          <cell r="CT1472">
            <v>0</v>
          </cell>
        </row>
        <row r="1473">
          <cell r="A1473">
            <v>37687</v>
          </cell>
          <cell r="F1473">
            <v>0.89906037999999988</v>
          </cell>
          <cell r="G1473">
            <v>1.0966367399999999</v>
          </cell>
          <cell r="M1473">
            <v>0.89187369999999988</v>
          </cell>
          <cell r="N1473">
            <v>0.92377612367592321</v>
          </cell>
          <cell r="T1473">
            <v>0.73044352037053184</v>
          </cell>
          <cell r="U1473">
            <v>0.77210551981224373</v>
          </cell>
          <cell r="AA1473">
            <v>1.0817466598024181</v>
          </cell>
          <cell r="AB1473">
            <v>1.2881220287756678</v>
          </cell>
          <cell r="AH1473">
            <v>0.77435641279951761</v>
          </cell>
          <cell r="AI1473">
            <v>0.83660758343267172</v>
          </cell>
          <cell r="AO1473">
            <v>1.0378337673734324</v>
          </cell>
          <cell r="AP1473">
            <v>1.22361996515524</v>
          </cell>
          <cell r="AV1473">
            <v>-86.919689767885103</v>
          </cell>
          <cell r="AW1473">
            <v>-127.97401346656207</v>
          </cell>
          <cell r="BC1473">
            <v>0.95000798251546081</v>
          </cell>
          <cell r="BD1473">
            <v>1.0946158379143838</v>
          </cell>
          <cell r="BX1473">
            <v>0</v>
          </cell>
          <cell r="BY1473">
            <v>0</v>
          </cell>
          <cell r="CE1473">
            <v>0</v>
          </cell>
          <cell r="CF1473">
            <v>0</v>
          </cell>
          <cell r="CL1473">
            <v>0</v>
          </cell>
          <cell r="CM1473">
            <v>0</v>
          </cell>
          <cell r="CS1473">
            <v>0</v>
          </cell>
          <cell r="CT1473">
            <v>0</v>
          </cell>
        </row>
        <row r="1474">
          <cell r="A1474">
            <v>37694</v>
          </cell>
          <cell r="F1474">
            <v>0.88159505000000005</v>
          </cell>
          <cell r="G1474">
            <v>1.0777179000000001</v>
          </cell>
          <cell r="M1474">
            <v>0.89187369999999988</v>
          </cell>
          <cell r="N1474">
            <v>0.92377612367592321</v>
          </cell>
          <cell r="T1474">
            <v>0.73052719655535958</v>
          </cell>
          <cell r="U1474">
            <v>0.77234077574427729</v>
          </cell>
          <cell r="AA1474">
            <v>1.0815906053603186</v>
          </cell>
          <cell r="AB1474">
            <v>1.2880274054158827</v>
          </cell>
          <cell r="AH1474">
            <v>0.77441012265597953</v>
          </cell>
          <cell r="AI1474">
            <v>0.83680160445322793</v>
          </cell>
          <cell r="AO1474">
            <v>1.0377076792596989</v>
          </cell>
          <cell r="AP1474">
            <v>1.2235665767069319</v>
          </cell>
          <cell r="AV1474">
            <v>-86.859793300281908</v>
          </cell>
          <cell r="AW1474">
            <v>-127.89147332732128</v>
          </cell>
          <cell r="BC1474">
            <v>0.94994182705845909</v>
          </cell>
          <cell r="BD1474">
            <v>1.0946449192890306</v>
          </cell>
          <cell r="BX1474">
            <v>0</v>
          </cell>
          <cell r="BY1474">
            <v>0</v>
          </cell>
          <cell r="CE1474">
            <v>0</v>
          </cell>
          <cell r="CF1474">
            <v>0</v>
          </cell>
          <cell r="CL1474">
            <v>0</v>
          </cell>
          <cell r="CM1474">
            <v>0</v>
          </cell>
          <cell r="CS1474">
            <v>0</v>
          </cell>
          <cell r="CT1474">
            <v>0</v>
          </cell>
        </row>
        <row r="1475">
          <cell r="A1475">
            <v>37701</v>
          </cell>
          <cell r="F1475">
            <v>0.88179014000000011</v>
          </cell>
          <cell r="G1475">
            <v>1.0646312600000001</v>
          </cell>
          <cell r="M1475">
            <v>0.89187369999999988</v>
          </cell>
          <cell r="N1475">
            <v>0.92377612367592321</v>
          </cell>
          <cell r="T1475">
            <v>0.7306111843315356</v>
          </cell>
          <cell r="U1475">
            <v>0.77256849891709722</v>
          </cell>
          <cell r="AA1475">
            <v>1.0814350283187804</v>
          </cell>
          <cell r="AB1475">
            <v>1.2879012963121479</v>
          </cell>
          <cell r="AH1475">
            <v>0.77446416482994118</v>
          </cell>
          <cell r="AI1475">
            <v>0.83698509859147874</v>
          </cell>
          <cell r="AO1475">
            <v>1.0375820478203748</v>
          </cell>
          <cell r="AP1475">
            <v>1.2234846966377666</v>
          </cell>
          <cell r="AV1475">
            <v>-86.799937890486049</v>
          </cell>
          <cell r="AW1475">
            <v>-127.80296445114801</v>
          </cell>
          <cell r="BC1475">
            <v>0.94987608682356361</v>
          </cell>
          <cell r="BD1475">
            <v>1.094651497289004</v>
          </cell>
          <cell r="BX1475">
            <v>0</v>
          </cell>
          <cell r="BY1475">
            <v>0</v>
          </cell>
          <cell r="CE1475">
            <v>0</v>
          </cell>
          <cell r="CF1475">
            <v>0</v>
          </cell>
          <cell r="CL1475">
            <v>0</v>
          </cell>
          <cell r="CM1475">
            <v>0</v>
          </cell>
          <cell r="CS1475">
            <v>0</v>
          </cell>
          <cell r="CT1475">
            <v>0</v>
          </cell>
        </row>
        <row r="1476">
          <cell r="A1476">
            <v>37708</v>
          </cell>
          <cell r="F1476">
            <v>0.88491239999999993</v>
          </cell>
          <cell r="G1476">
            <v>1.0748519999999999</v>
          </cell>
          <cell r="M1476">
            <v>0.89187369999999988</v>
          </cell>
          <cell r="N1476">
            <v>0.92377612367592321</v>
          </cell>
          <cell r="T1476">
            <v>0.73070201211468233</v>
          </cell>
          <cell r="U1476">
            <v>0.77280152624389886</v>
          </cell>
          <cell r="AA1476">
            <v>1.081282018779153</v>
          </cell>
          <cell r="AB1476">
            <v>1.2877996890218275</v>
          </cell>
          <cell r="AH1476">
            <v>0.77452451294774116</v>
          </cell>
          <cell r="AI1476">
            <v>0.83717629659114001</v>
          </cell>
          <cell r="AO1476">
            <v>1.0374595179460941</v>
          </cell>
          <cell r="AP1476">
            <v>1.2234249186745865</v>
          </cell>
          <cell r="AV1476">
            <v>-86.739009650670781</v>
          </cell>
          <cell r="AW1476">
            <v>-127.71924008684927</v>
          </cell>
          <cell r="BC1476">
            <v>0.9498145162799766</v>
          </cell>
          <cell r="BD1476">
            <v>1.0946753779801044</v>
          </cell>
          <cell r="BX1476">
            <v>0</v>
          </cell>
          <cell r="BY1476">
            <v>0</v>
          </cell>
          <cell r="CE1476">
            <v>0</v>
          </cell>
          <cell r="CF1476">
            <v>0</v>
          </cell>
          <cell r="CL1476">
            <v>0</v>
          </cell>
          <cell r="CM1476">
            <v>0</v>
          </cell>
          <cell r="CS1476">
            <v>0</v>
          </cell>
          <cell r="CT1476">
            <v>0</v>
          </cell>
        </row>
        <row r="1477">
          <cell r="A1477">
            <v>37715</v>
          </cell>
          <cell r="F1477">
            <v>0.88560063</v>
          </cell>
          <cell r="G1477">
            <v>1.06342794</v>
          </cell>
          <cell r="M1477">
            <v>0.89187369999999988</v>
          </cell>
          <cell r="N1477">
            <v>0.92377612367592321</v>
          </cell>
          <cell r="T1477">
            <v>0.73079417005271818</v>
          </cell>
          <cell r="U1477">
            <v>0.77302738542132077</v>
          </cell>
          <cell r="AA1477">
            <v>1.0811298861780381</v>
          </cell>
          <cell r="AB1477">
            <v>1.2876712631748972</v>
          </cell>
          <cell r="AH1477">
            <v>0.7745861345683831</v>
          </cell>
          <cell r="AI1477">
            <v>0.83735787014051777</v>
          </cell>
          <cell r="AO1477">
            <v>1.037337921662373</v>
          </cell>
          <cell r="AP1477">
            <v>1.2233407784557002</v>
          </cell>
          <cell r="AV1477">
            <v>-86.67796700321459</v>
          </cell>
          <cell r="AW1477">
            <v>-127.63062011409603</v>
          </cell>
          <cell r="BC1477">
            <v>0.9497539926310431</v>
          </cell>
          <cell r="BD1477">
            <v>1.094679809017306</v>
          </cell>
          <cell r="BX1477">
            <v>0</v>
          </cell>
          <cell r="BY1477">
            <v>0</v>
          </cell>
          <cell r="CE1477">
            <v>0</v>
          </cell>
          <cell r="CF1477">
            <v>0</v>
          </cell>
          <cell r="CL1477">
            <v>0</v>
          </cell>
          <cell r="CM1477">
            <v>0</v>
          </cell>
          <cell r="CS1477">
            <v>0</v>
          </cell>
          <cell r="CT1477">
            <v>0</v>
          </cell>
        </row>
        <row r="1478">
          <cell r="A1478">
            <v>37722</v>
          </cell>
          <cell r="F1478">
            <v>0.87939182999999999</v>
          </cell>
          <cell r="G1478">
            <v>1.04288808</v>
          </cell>
          <cell r="M1478">
            <v>0.89187369999999988</v>
          </cell>
          <cell r="N1478">
            <v>0.92377612367592321</v>
          </cell>
          <cell r="T1478">
            <v>0.73087215622357682</v>
          </cell>
          <cell r="U1478">
            <v>0.77323327891499971</v>
          </cell>
          <cell r="AA1478">
            <v>1.0809738671199094</v>
          </cell>
          <cell r="AB1478">
            <v>1.2875021942207248</v>
          </cell>
          <cell r="AH1478">
            <v>0.77463487008561849</v>
          </cell>
          <cell r="AI1478">
            <v>0.83751689332821533</v>
          </cell>
          <cell r="AO1478">
            <v>1.0372111532578678</v>
          </cell>
          <cell r="AP1478">
            <v>1.223218579807509</v>
          </cell>
          <cell r="AV1478">
            <v>-86.619504712411413</v>
          </cell>
          <cell r="AW1478">
            <v>-127.53686108986336</v>
          </cell>
          <cell r="BC1478">
            <v>0.94968572553378483</v>
          </cell>
          <cell r="BD1478">
            <v>1.0946513509810778</v>
          </cell>
          <cell r="BX1478">
            <v>0</v>
          </cell>
          <cell r="BY1478">
            <v>0</v>
          </cell>
          <cell r="CE1478">
            <v>0</v>
          </cell>
          <cell r="CF1478">
            <v>0</v>
          </cell>
          <cell r="CL1478">
            <v>0</v>
          </cell>
          <cell r="CM1478">
            <v>0</v>
          </cell>
          <cell r="CS1478">
            <v>0</v>
          </cell>
          <cell r="CT1478">
            <v>0</v>
          </cell>
        </row>
        <row r="1479">
          <cell r="A1479">
            <v>37729</v>
          </cell>
          <cell r="F1479">
            <v>0.89149940999999999</v>
          </cell>
          <cell r="G1479">
            <v>1.0497271399999999</v>
          </cell>
          <cell r="M1479">
            <v>0.89187369999999988</v>
          </cell>
          <cell r="N1479">
            <v>0.92377612367592321</v>
          </cell>
          <cell r="T1479">
            <v>0.73097609158583066</v>
          </cell>
          <cell r="U1479">
            <v>0.77344624886565405</v>
          </cell>
          <cell r="AA1479">
            <v>1.0808276338055389</v>
          </cell>
          <cell r="AB1479">
            <v>1.2873459967141527</v>
          </cell>
          <cell r="AH1479">
            <v>0.77470753436329431</v>
          </cell>
          <cell r="AI1479">
            <v>0.83768371734671643</v>
          </cell>
          <cell r="AO1479">
            <v>1.0370961910280754</v>
          </cell>
          <cell r="AP1479">
            <v>1.2231085282330902</v>
          </cell>
          <cell r="AV1479">
            <v>-86.556983692231384</v>
          </cell>
          <cell r="AW1479">
            <v>-127.44454083933478</v>
          </cell>
          <cell r="BC1479">
            <v>0.9496333054731485</v>
          </cell>
          <cell r="BD1479">
            <v>1.0946335912709657</v>
          </cell>
          <cell r="BX1479">
            <v>0</v>
          </cell>
          <cell r="BY1479">
            <v>0</v>
          </cell>
          <cell r="CE1479">
            <v>0</v>
          </cell>
          <cell r="CF1479">
            <v>0</v>
          </cell>
          <cell r="CL1479">
            <v>0</v>
          </cell>
          <cell r="CM1479">
            <v>0</v>
          </cell>
          <cell r="CS1479">
            <v>0</v>
          </cell>
          <cell r="CT1479">
            <v>0</v>
          </cell>
        </row>
        <row r="1480">
          <cell r="A1480">
            <v>37736</v>
          </cell>
          <cell r="F1480">
            <v>0.89226288000000009</v>
          </cell>
          <cell r="G1480">
            <v>1.0622383799999999</v>
          </cell>
          <cell r="M1480">
            <v>0.89187369999999988</v>
          </cell>
          <cell r="N1480">
            <v>0.92377612367592321</v>
          </cell>
          <cell r="T1480">
            <v>0.73108129783933784</v>
          </cell>
          <cell r="U1480">
            <v>0.77366975562687867</v>
          </cell>
          <cell r="AA1480">
            <v>1.0806824890961149</v>
          </cell>
          <cell r="AB1480">
            <v>1.2872157322873647</v>
          </cell>
          <cell r="AH1480">
            <v>0.77478144674643501</v>
          </cell>
          <cell r="AI1480">
            <v>0.83786300270943947</v>
          </cell>
          <cell r="AO1480">
            <v>1.0369823401890177</v>
          </cell>
          <cell r="AP1480">
            <v>1.2230224852048039</v>
          </cell>
          <cell r="AV1480">
            <v>-86.494415920726524</v>
          </cell>
          <cell r="AW1480">
            <v>-127.35605142116442</v>
          </cell>
          <cell r="BC1480">
            <v>0.94958204237482347</v>
          </cell>
          <cell r="BD1480">
            <v>1.0946359910396826</v>
          </cell>
          <cell r="BX1480">
            <v>0</v>
          </cell>
          <cell r="BY1480">
            <v>0</v>
          </cell>
          <cell r="CE1480">
            <v>0</v>
          </cell>
          <cell r="CF1480">
            <v>0</v>
          </cell>
          <cell r="CL1480">
            <v>0</v>
          </cell>
          <cell r="CM1480">
            <v>0</v>
          </cell>
          <cell r="CS1480">
            <v>0</v>
          </cell>
          <cell r="CT1480">
            <v>0</v>
          </cell>
        </row>
        <row r="1481">
          <cell r="A1481">
            <v>37743</v>
          </cell>
          <cell r="F1481">
            <v>0.89521534999999997</v>
          </cell>
          <cell r="G1481">
            <v>1.0549384499999999</v>
          </cell>
          <cell r="M1481">
            <v>0.89187369999999988</v>
          </cell>
          <cell r="N1481">
            <v>0.92377612367592321</v>
          </cell>
          <cell r="T1481">
            <v>0.73119181109025333</v>
          </cell>
          <cell r="U1481">
            <v>0.77388677347957302</v>
          </cell>
          <cell r="AA1481">
            <v>1.0805407871216095</v>
          </cell>
          <cell r="AB1481">
            <v>1.2870703393061407</v>
          </cell>
          <cell r="AH1481">
            <v>0.77486043309417285</v>
          </cell>
          <cell r="AI1481">
            <v>0.83803471920789396</v>
          </cell>
          <cell r="AO1481">
            <v>1.03687216511769</v>
          </cell>
          <cell r="AP1481">
            <v>1.22292239357782</v>
          </cell>
          <cell r="AV1481">
            <v>-86.431377708733095</v>
          </cell>
          <cell r="AW1481">
            <v>-127.26541290024912</v>
          </cell>
          <cell r="BC1481">
            <v>0.94953492110985083</v>
          </cell>
          <cell r="BD1481">
            <v>1.0946265021211778</v>
          </cell>
          <cell r="BX1481">
            <v>0</v>
          </cell>
          <cell r="BY1481">
            <v>0</v>
          </cell>
          <cell r="CE1481">
            <v>0</v>
          </cell>
          <cell r="CF1481">
            <v>0</v>
          </cell>
          <cell r="CL1481">
            <v>0</v>
          </cell>
          <cell r="CM1481">
            <v>0</v>
          </cell>
          <cell r="CS1481">
            <v>0</v>
          </cell>
          <cell r="CT1481">
            <v>0</v>
          </cell>
        </row>
        <row r="1482">
          <cell r="A1482">
            <v>37750</v>
          </cell>
          <cell r="F1482">
            <v>0.89972856000000001</v>
          </cell>
          <cell r="G1482">
            <v>1.0586926800000001</v>
          </cell>
          <cell r="M1482">
            <v>0.89187369999999988</v>
          </cell>
          <cell r="N1482">
            <v>0.92377612367592321</v>
          </cell>
          <cell r="T1482">
            <v>0.73130995346978322</v>
          </cell>
          <cell r="U1482">
            <v>0.77410653326328582</v>
          </cell>
          <cell r="AA1482">
            <v>1.0804047243359309</v>
          </cell>
          <cell r="AB1482">
            <v>1.2869329565256606</v>
          </cell>
          <cell r="AH1482">
            <v>0.77494679982805159</v>
          </cell>
          <cell r="AI1482">
            <v>0.83820983617108269</v>
          </cell>
          <cell r="AO1482">
            <v>1.0367678779776626</v>
          </cell>
          <cell r="AP1482">
            <v>1.2228296536178638</v>
          </cell>
          <cell r="AV1482">
            <v>-86.36783537763408</v>
          </cell>
          <cell r="AW1482">
            <v>-127.17608607069927</v>
          </cell>
          <cell r="BC1482">
            <v>0.94949418526112561</v>
          </cell>
          <cell r="BD1482">
            <v>1.0946230478022703</v>
          </cell>
          <cell r="BX1482">
            <v>0</v>
          </cell>
          <cell r="BY1482">
            <v>0</v>
          </cell>
          <cell r="CE1482">
            <v>0</v>
          </cell>
          <cell r="CF1482">
            <v>0</v>
          </cell>
          <cell r="CL1482">
            <v>0</v>
          </cell>
          <cell r="CM1482">
            <v>0</v>
          </cell>
          <cell r="CS1482">
            <v>0</v>
          </cell>
          <cell r="CT1482">
            <v>0</v>
          </cell>
        </row>
        <row r="1483">
          <cell r="A1483">
            <v>37757</v>
          </cell>
          <cell r="F1483">
            <v>0.89248949999999994</v>
          </cell>
          <cell r="G1483">
            <v>1.0470508999999999</v>
          </cell>
          <cell r="M1483">
            <v>0.88074899000000006</v>
          </cell>
          <cell r="N1483">
            <v>0.91477513041026359</v>
          </cell>
          <cell r="T1483">
            <v>0.72231079713524426</v>
          </cell>
          <cell r="U1483">
            <v>0.76677990384968364</v>
          </cell>
          <cell r="AA1483">
            <v>1.0667995820222307</v>
          </cell>
          <cell r="AB1483">
            <v>1.2742549147688371</v>
          </cell>
          <cell r="AH1483">
            <v>0.76537189524611748</v>
          </cell>
          <cell r="AI1483">
            <v>0.83021428021457788</v>
          </cell>
          <cell r="AO1483">
            <v>1.0237384839113572</v>
          </cell>
          <cell r="AP1483">
            <v>1.2108205384039428</v>
          </cell>
          <cell r="AV1483">
            <v>-85.227641032167895</v>
          </cell>
          <cell r="AW1483">
            <v>-125.84823532047912</v>
          </cell>
          <cell r="BC1483">
            <v>0.93761628768961081</v>
          </cell>
          <cell r="BD1483">
            <v>1.0839517856741547</v>
          </cell>
          <cell r="BX1483">
            <v>0</v>
          </cell>
          <cell r="BY1483">
            <v>0</v>
          </cell>
          <cell r="CE1483">
            <v>0</v>
          </cell>
          <cell r="CF1483">
            <v>0</v>
          </cell>
          <cell r="CL1483">
            <v>0</v>
          </cell>
          <cell r="CM1483">
            <v>0</v>
          </cell>
          <cell r="CS1483">
            <v>0</v>
          </cell>
          <cell r="CT1483">
            <v>0</v>
          </cell>
        </row>
        <row r="1484">
          <cell r="A1484">
            <v>37764</v>
          </cell>
          <cell r="F1484">
            <v>0.90665792999999995</v>
          </cell>
          <cell r="G1484">
            <v>1.0655256</v>
          </cell>
          <cell r="M1484">
            <v>0.88074899000000006</v>
          </cell>
          <cell r="N1484">
            <v>0.91477513041026359</v>
          </cell>
          <cell r="T1484">
            <v>0.72245152480383024</v>
          </cell>
          <cell r="U1484">
            <v>0.76700716747937858</v>
          </cell>
          <cell r="AA1484">
            <v>1.0666940879502131</v>
          </cell>
          <cell r="AB1484">
            <v>1.27415867935076</v>
          </cell>
          <cell r="AH1484">
            <v>0.76548184519712814</v>
          </cell>
          <cell r="AI1484">
            <v>0.83040110646330123</v>
          </cell>
          <cell r="AO1484">
            <v>1.0236637675569151</v>
          </cell>
          <cell r="AP1484">
            <v>1.2107647403668376</v>
          </cell>
          <cell r="AV1484">
            <v>-85.166067980218699</v>
          </cell>
          <cell r="AW1484">
            <v>-125.76729504443034</v>
          </cell>
          <cell r="BC1484">
            <v>0.93760312677031954</v>
          </cell>
          <cell r="BD1484">
            <v>1.083976862398992</v>
          </cell>
          <cell r="BX1484">
            <v>0</v>
          </cell>
          <cell r="BY1484">
            <v>0</v>
          </cell>
          <cell r="CE1484">
            <v>0</v>
          </cell>
          <cell r="CF1484">
            <v>0</v>
          </cell>
          <cell r="CL1484">
            <v>0</v>
          </cell>
          <cell r="CM1484">
            <v>0</v>
          </cell>
          <cell r="CS1484">
            <v>0</v>
          </cell>
          <cell r="CT1484">
            <v>0</v>
          </cell>
        </row>
        <row r="1485">
          <cell r="A1485">
            <v>37771</v>
          </cell>
          <cell r="F1485">
            <v>0.8921164800000001</v>
          </cell>
          <cell r="G1485">
            <v>1.05310196</v>
          </cell>
          <cell r="M1485">
            <v>0.88074899000000006</v>
          </cell>
          <cell r="N1485">
            <v>0.91477513041026359</v>
          </cell>
          <cell r="T1485">
            <v>0.72257316842528174</v>
          </cell>
          <cell r="U1485">
            <v>0.76722692216452271</v>
          </cell>
          <cell r="AA1485">
            <v>1.0665653038451073</v>
          </cell>
          <cell r="AB1485">
            <v>1.2740334567487115</v>
          </cell>
          <cell r="AH1485">
            <v>0.76557218535275995</v>
          </cell>
          <cell r="AI1485">
            <v>0.83057773898754639</v>
          </cell>
          <cell r="AO1485">
            <v>1.0235662869176292</v>
          </cell>
          <cell r="AP1485">
            <v>1.2106826399256878</v>
          </cell>
          <cell r="AV1485">
            <v>-85.103464618821221</v>
          </cell>
          <cell r="AW1485">
            <v>-125.68100345659057</v>
          </cell>
          <cell r="BC1485">
            <v>0.93756825306267289</v>
          </cell>
          <cell r="BD1485">
            <v>1.0839810062796407</v>
          </cell>
          <cell r="BX1485">
            <v>0</v>
          </cell>
          <cell r="BY1485">
            <v>0</v>
          </cell>
          <cell r="CE1485">
            <v>0</v>
          </cell>
          <cell r="CF1485">
            <v>0</v>
          </cell>
          <cell r="CL1485">
            <v>0</v>
          </cell>
          <cell r="CM1485">
            <v>0</v>
          </cell>
          <cell r="CS1485">
            <v>0</v>
          </cell>
          <cell r="CT1485">
            <v>0</v>
          </cell>
        </row>
        <row r="1486">
          <cell r="A1486">
            <v>37778</v>
          </cell>
          <cell r="F1486">
            <v>0.89483981999999995</v>
          </cell>
          <cell r="G1486">
            <v>1.0288076399999999</v>
          </cell>
          <cell r="M1486">
            <v>0.88074899000000006</v>
          </cell>
          <cell r="N1486">
            <v>0.91477513041026359</v>
          </cell>
          <cell r="T1486">
            <v>0.72269860250416218</v>
          </cell>
          <cell r="U1486">
            <v>0.76742225049513602</v>
          </cell>
          <cell r="AA1486">
            <v>1.0664406552056025</v>
          </cell>
          <cell r="AB1486">
            <v>1.2738618655749732</v>
          </cell>
          <cell r="AH1486">
            <v>0.76566635909184222</v>
          </cell>
          <cell r="AI1486">
            <v>0.83072720238011577</v>
          </cell>
          <cell r="AO1486">
            <v>1.0234728986179225</v>
          </cell>
          <cell r="AP1486">
            <v>1.2105569136899936</v>
          </cell>
          <cell r="AV1486">
            <v>-85.040943546505176</v>
          </cell>
          <cell r="AW1486">
            <v>-125.58926171192421</v>
          </cell>
          <cell r="BC1486">
            <v>0.93753738544256227</v>
          </cell>
          <cell r="BD1486">
            <v>1.0839470099200341</v>
          </cell>
          <cell r="BX1486">
            <v>0</v>
          </cell>
          <cell r="BY1486">
            <v>0</v>
          </cell>
          <cell r="CE1486">
            <v>0</v>
          </cell>
          <cell r="CF1486">
            <v>0</v>
          </cell>
          <cell r="CL1486">
            <v>0</v>
          </cell>
          <cell r="CM1486">
            <v>0</v>
          </cell>
          <cell r="CS1486">
            <v>0</v>
          </cell>
          <cell r="CT1486">
            <v>0</v>
          </cell>
        </row>
        <row r="1487">
          <cell r="A1487">
            <v>37785</v>
          </cell>
          <cell r="F1487">
            <v>0.89204612000000005</v>
          </cell>
          <cell r="G1487">
            <v>1.0296021400000002</v>
          </cell>
          <cell r="M1487">
            <v>0.88074899000000006</v>
          </cell>
          <cell r="N1487">
            <v>0.91477513041026359</v>
          </cell>
          <cell r="T1487">
            <v>0.72281960804252432</v>
          </cell>
          <cell r="U1487">
            <v>0.76761814212865365</v>
          </cell>
          <cell r="AA1487">
            <v>1.0663123351488202</v>
          </cell>
          <cell r="AB1487">
            <v>1.273691945193528</v>
          </cell>
          <cell r="AH1487">
            <v>0.76575619893081137</v>
          </cell>
          <cell r="AI1487">
            <v>0.83087736751176289</v>
          </cell>
          <cell r="AO1487">
            <v>1.0233757442605333</v>
          </cell>
          <cell r="AP1487">
            <v>1.2104327198104188</v>
          </cell>
          <cell r="AV1487">
            <v>-84.97861580497829</v>
          </cell>
          <cell r="AW1487">
            <v>-125.49779572255748</v>
          </cell>
          <cell r="BC1487">
            <v>0.93750256248395936</v>
          </cell>
          <cell r="BD1487">
            <v>1.0839142690442001</v>
          </cell>
          <cell r="BX1487">
            <v>0</v>
          </cell>
          <cell r="BY1487">
            <v>0</v>
          </cell>
          <cell r="CE1487">
            <v>0</v>
          </cell>
          <cell r="CF1487">
            <v>0</v>
          </cell>
          <cell r="CL1487">
            <v>0</v>
          </cell>
          <cell r="CM1487">
            <v>0</v>
          </cell>
          <cell r="CS1487">
            <v>0</v>
          </cell>
          <cell r="CT1487">
            <v>0</v>
          </cell>
        </row>
        <row r="1488">
          <cell r="A1488">
            <v>37792</v>
          </cell>
          <cell r="F1488">
            <v>0.90888799999999992</v>
          </cell>
          <cell r="G1488">
            <v>1.0240799999999999</v>
          </cell>
          <cell r="M1488">
            <v>0.88074899000000006</v>
          </cell>
          <cell r="N1488">
            <v>0.91477513041026359</v>
          </cell>
          <cell r="T1488">
            <v>0.72296137431184704</v>
          </cell>
          <cell r="U1488">
            <v>0.76780639093236902</v>
          </cell>
          <cell r="AA1488">
            <v>1.0662120219284246</v>
          </cell>
          <cell r="AB1488">
            <v>1.2735136094327617</v>
          </cell>
          <cell r="AH1488">
            <v>0.76586770526391923</v>
          </cell>
          <cell r="AI1488">
            <v>0.83101979324491815</v>
          </cell>
          <cell r="AO1488">
            <v>1.0233056909763525</v>
          </cell>
          <cell r="AP1488">
            <v>1.2103002071202125</v>
          </cell>
          <cell r="AV1488">
            <v>-84.918075206024255</v>
          </cell>
          <cell r="AW1488">
            <v>-125.40614462491554</v>
          </cell>
          <cell r="BC1488">
            <v>0.937493029072208</v>
          </cell>
          <cell r="BD1488">
            <v>1.0838734024951144</v>
          </cell>
          <cell r="BX1488">
            <v>0</v>
          </cell>
          <cell r="BY1488">
            <v>0</v>
          </cell>
          <cell r="CE1488">
            <v>0</v>
          </cell>
          <cell r="CF1488">
            <v>0</v>
          </cell>
          <cell r="CL1488">
            <v>0</v>
          </cell>
          <cell r="CM1488">
            <v>0</v>
          </cell>
          <cell r="CS1488">
            <v>0</v>
          </cell>
          <cell r="CT1488">
            <v>0</v>
          </cell>
        </row>
        <row r="1489">
          <cell r="A1489">
            <v>37799</v>
          </cell>
          <cell r="F1489">
            <v>0.89952659999999995</v>
          </cell>
          <cell r="G1489">
            <v>0.99785760000000001</v>
          </cell>
          <cell r="M1489">
            <v>0.88074899000000006</v>
          </cell>
          <cell r="N1489">
            <v>0.91477513041026359</v>
          </cell>
          <cell r="T1489">
            <v>0.72309233281957763</v>
          </cell>
          <cell r="U1489">
            <v>0.76795052044643453</v>
          </cell>
          <cell r="AA1489">
            <v>1.0660953405937572</v>
          </cell>
          <cell r="AB1489">
            <v>1.273303577027995</v>
          </cell>
          <cell r="AH1489">
            <v>0.76596770879135012</v>
          </cell>
          <cell r="AI1489">
            <v>0.83111965251912967</v>
          </cell>
          <cell r="AO1489">
            <v>1.0232199646219848</v>
          </cell>
          <cell r="AP1489">
            <v>1.2101344449553</v>
          </cell>
          <cell r="AV1489">
            <v>-84.856158106838265</v>
          </cell>
          <cell r="AW1489">
            <v>-125.31763709665289</v>
          </cell>
          <cell r="BC1489">
            <v>0.93746921267843986</v>
          </cell>
          <cell r="BD1489">
            <v>1.0837961808099099</v>
          </cell>
          <cell r="BX1489">
            <v>0</v>
          </cell>
          <cell r="BY1489">
            <v>0</v>
          </cell>
          <cell r="CE1489">
            <v>0</v>
          </cell>
          <cell r="CF1489">
            <v>0</v>
          </cell>
          <cell r="CL1489">
            <v>0</v>
          </cell>
          <cell r="CM1489">
            <v>0</v>
          </cell>
          <cell r="CS1489">
            <v>0</v>
          </cell>
          <cell r="CT1489">
            <v>0</v>
          </cell>
        </row>
        <row r="1490">
          <cell r="A1490">
            <v>37806</v>
          </cell>
          <cell r="F1490">
            <v>0.91000095999999997</v>
          </cell>
          <cell r="G1490">
            <v>0.99487360000000002</v>
          </cell>
          <cell r="M1490">
            <v>0.88074899000000006</v>
          </cell>
          <cell r="N1490">
            <v>0.91477513041026359</v>
          </cell>
          <cell r="T1490">
            <v>0.72323452996216786</v>
          </cell>
          <cell r="U1490">
            <v>0.76808841321886046</v>
          </cell>
          <cell r="AA1490">
            <v>1.0659976084534566</v>
          </cell>
          <cell r="AB1490">
            <v>1.273091359728189</v>
          </cell>
          <cell r="AH1490">
            <v>0.76607991477357895</v>
          </cell>
          <cell r="AI1490">
            <v>0.83121378153252656</v>
          </cell>
          <cell r="AO1490">
            <v>1.0231522236420456</v>
          </cell>
          <cell r="AP1490">
            <v>1.2099659914145231</v>
          </cell>
          <cell r="AV1490">
            <v>-84.796153553614388</v>
          </cell>
          <cell r="AW1490">
            <v>-125.23014674085859</v>
          </cell>
          <cell r="BC1490">
            <v>0.93746145401922332</v>
          </cell>
          <cell r="BD1490">
            <v>1.0837152547871907</v>
          </cell>
          <cell r="BX1490">
            <v>0</v>
          </cell>
          <cell r="BY1490">
            <v>0</v>
          </cell>
          <cell r="CE1490">
            <v>0</v>
          </cell>
          <cell r="CF1490">
            <v>0</v>
          </cell>
          <cell r="CL1490">
            <v>0</v>
          </cell>
          <cell r="CM1490">
            <v>0</v>
          </cell>
          <cell r="CS1490">
            <v>0</v>
          </cell>
          <cell r="CT1490">
            <v>0</v>
          </cell>
        </row>
        <row r="1491">
          <cell r="A1491">
            <v>37813</v>
          </cell>
          <cell r="F1491">
            <v>0.90752063999999999</v>
          </cell>
          <cell r="G1491">
            <v>1.00031022</v>
          </cell>
          <cell r="M1491">
            <v>0.88074899000000006</v>
          </cell>
          <cell r="N1491">
            <v>0.91477513041026359</v>
          </cell>
          <cell r="T1491">
            <v>0.72337401875942098</v>
          </cell>
          <cell r="U1491">
            <v>0.7682367403755761</v>
          </cell>
          <cell r="AA1491">
            <v>1.0658953086210226</v>
          </cell>
          <cell r="AB1491">
            <v>1.2728845897286101</v>
          </cell>
          <cell r="AH1491">
            <v>0.76618917999212122</v>
          </cell>
          <cell r="AI1491">
            <v>0.8313177215447054</v>
          </cell>
          <cell r="AO1491">
            <v>1.0230801473883222</v>
          </cell>
          <cell r="AP1491">
            <v>1.209803608559481</v>
          </cell>
          <cell r="AV1491">
            <v>-84.735687801710128</v>
          </cell>
          <cell r="AW1491">
            <v>-125.1414016732064</v>
          </cell>
          <cell r="BC1491">
            <v>0.93744982492292184</v>
          </cell>
          <cell r="BD1491">
            <v>1.0836416462212224</v>
          </cell>
          <cell r="BX1491">
            <v>0</v>
          </cell>
          <cell r="BY1491">
            <v>0</v>
          </cell>
          <cell r="CE1491">
            <v>0</v>
          </cell>
          <cell r="CF1491">
            <v>0</v>
          </cell>
          <cell r="CL1491">
            <v>0</v>
          </cell>
          <cell r="CM1491">
            <v>0</v>
          </cell>
          <cell r="CS1491">
            <v>0</v>
          </cell>
          <cell r="CT1491">
            <v>0</v>
          </cell>
        </row>
        <row r="1492">
          <cell r="A1492">
            <v>37820</v>
          </cell>
          <cell r="F1492">
            <v>0.91107698000000015</v>
          </cell>
          <cell r="G1492">
            <v>1.03243204</v>
          </cell>
          <cell r="M1492">
            <v>0.88074899000000006</v>
          </cell>
          <cell r="N1492">
            <v>0.91477513041026359</v>
          </cell>
          <cell r="T1492">
            <v>0.72351656196862002</v>
          </cell>
          <cell r="U1492">
            <v>0.76843406817111082</v>
          </cell>
          <cell r="AA1492">
            <v>1.0658000814299811</v>
          </cell>
          <cell r="AB1492">
            <v>1.2727214241631415</v>
          </cell>
          <cell r="AH1492">
            <v>0.76630200190129005</v>
          </cell>
          <cell r="AI1492">
            <v>0.8314699876701146</v>
          </cell>
          <cell r="AO1492">
            <v>1.0230146414973109</v>
          </cell>
          <cell r="AP1492">
            <v>1.2096855046641377</v>
          </cell>
          <cell r="AV1492">
            <v>-84.676221543640978</v>
          </cell>
          <cell r="AW1492">
            <v>-125.05126125184054</v>
          </cell>
          <cell r="BC1492">
            <v>0.93744376163197074</v>
          </cell>
          <cell r="BD1492">
            <v>1.0836136656661299</v>
          </cell>
          <cell r="BX1492">
            <v>0</v>
          </cell>
          <cell r="BY1492">
            <v>0</v>
          </cell>
          <cell r="CE1492">
            <v>0</v>
          </cell>
          <cell r="CF1492">
            <v>0</v>
          </cell>
          <cell r="CL1492">
            <v>0</v>
          </cell>
          <cell r="CM1492">
            <v>0</v>
          </cell>
          <cell r="CS1492">
            <v>0</v>
          </cell>
          <cell r="CT1492">
            <v>0</v>
          </cell>
        </row>
        <row r="1493">
          <cell r="A1493">
            <v>37827</v>
          </cell>
          <cell r="F1493">
            <v>0.91582905000000003</v>
          </cell>
          <cell r="G1493">
            <v>1.02666714</v>
          </cell>
          <cell r="M1493">
            <v>0.88074899000000006</v>
          </cell>
          <cell r="N1493">
            <v>0.91477513041026359</v>
          </cell>
          <cell r="T1493">
            <v>0.72366261679938282</v>
          </cell>
          <cell r="U1493">
            <v>0.76862385803232136</v>
          </cell>
          <cell r="AA1493">
            <v>1.0657148620253696</v>
          </cell>
          <cell r="AB1493">
            <v>1.2725491325600713</v>
          </cell>
          <cell r="AH1493">
            <v>0.76641914745263118</v>
          </cell>
          <cell r="AI1493">
            <v>0.83161451734829017</v>
          </cell>
          <cell r="AO1493">
            <v>1.0229583313721213</v>
          </cell>
          <cell r="AP1493">
            <v>1.2095584732441025</v>
          </cell>
          <cell r="AV1493">
            <v>-84.618372567084322</v>
          </cell>
          <cell r="AW1493">
            <v>-124.96073213664127</v>
          </cell>
          <cell r="BC1493">
            <v>0.93744527006562461</v>
          </cell>
          <cell r="BD1493">
            <v>1.0835771546121651</v>
          </cell>
          <cell r="BX1493">
            <v>0</v>
          </cell>
          <cell r="BY1493">
            <v>0</v>
          </cell>
          <cell r="CE1493">
            <v>0</v>
          </cell>
          <cell r="CF1493">
            <v>0</v>
          </cell>
          <cell r="CL1493">
            <v>0</v>
          </cell>
          <cell r="CM1493">
            <v>0</v>
          </cell>
          <cell r="CS1493">
            <v>0</v>
          </cell>
          <cell r="CT1493">
            <v>0</v>
          </cell>
        </row>
        <row r="1494">
          <cell r="A1494">
            <v>37834</v>
          </cell>
          <cell r="F1494">
            <v>0.91109392</v>
          </cell>
          <cell r="G1494">
            <v>1.02498066</v>
          </cell>
          <cell r="M1494">
            <v>0.88074899000000006</v>
          </cell>
          <cell r="N1494">
            <v>0.91477513041026359</v>
          </cell>
          <cell r="T1494">
            <v>0.72380454280792572</v>
          </cell>
          <cell r="U1494">
            <v>0.76881101508266481</v>
          </cell>
          <cell r="AA1494">
            <v>1.065620009705744</v>
          </cell>
          <cell r="AB1494">
            <v>1.2723745843037129</v>
          </cell>
          <cell r="AH1494">
            <v>0.76653147617015294</v>
          </cell>
          <cell r="AI1494">
            <v>0.83175646123529579</v>
          </cell>
          <cell r="AO1494">
            <v>1.0228930763435169</v>
          </cell>
          <cell r="AP1494">
            <v>1.209429138151082</v>
          </cell>
          <cell r="AV1494">
            <v>-84.559154448197745</v>
          </cell>
          <cell r="AW1494">
            <v>-124.87029950556888</v>
          </cell>
          <cell r="BC1494">
            <v>0.93743920961906202</v>
          </cell>
          <cell r="BD1494">
            <v>1.0835382458458198</v>
          </cell>
          <cell r="BX1494">
            <v>0</v>
          </cell>
          <cell r="BY1494">
            <v>0</v>
          </cell>
          <cell r="CE1494">
            <v>0</v>
          </cell>
          <cell r="CF1494">
            <v>0</v>
          </cell>
          <cell r="CL1494">
            <v>0</v>
          </cell>
          <cell r="CM1494">
            <v>0</v>
          </cell>
          <cell r="CS1494">
            <v>0</v>
          </cell>
          <cell r="CT1494">
            <v>0</v>
          </cell>
        </row>
        <row r="1495">
          <cell r="A1495">
            <v>37841</v>
          </cell>
          <cell r="F1495">
            <v>0.90823204999999985</v>
          </cell>
          <cell r="G1495">
            <v>1.0237265499999999</v>
          </cell>
          <cell r="M1495">
            <v>0.88074899000000006</v>
          </cell>
          <cell r="N1495">
            <v>0.91477513041026359</v>
          </cell>
          <cell r="T1495">
            <v>0.72394349189191221</v>
          </cell>
          <cell r="U1495">
            <v>0.76899607589851582</v>
          </cell>
          <cell r="AA1495">
            <v>1.0655197992284715</v>
          </cell>
          <cell r="AB1495">
            <v>1.2721985027151019</v>
          </cell>
          <cell r="AH1495">
            <v>0.76664053030898205</v>
          </cell>
          <cell r="AI1495">
            <v>0.83189637925058912</v>
          </cell>
          <cell r="AO1495">
            <v>1.0228227608114013</v>
          </cell>
          <cell r="AP1495">
            <v>1.2092981993630287</v>
          </cell>
          <cell r="AV1495">
            <v>-84.499345188579625</v>
          </cell>
          <cell r="AW1495">
            <v>-124.78000941483972</v>
          </cell>
          <cell r="BC1495">
            <v>0.93742868397726176</v>
          </cell>
          <cell r="BD1495">
            <v>1.0834975926588823</v>
          </cell>
          <cell r="BX1495">
            <v>0</v>
          </cell>
          <cell r="BY1495">
            <v>0</v>
          </cell>
          <cell r="CE1495">
            <v>0</v>
          </cell>
          <cell r="CF1495">
            <v>0</v>
          </cell>
          <cell r="CL1495">
            <v>0</v>
          </cell>
          <cell r="CM1495">
            <v>0</v>
          </cell>
          <cell r="CS1495">
            <v>0</v>
          </cell>
          <cell r="CT1495">
            <v>0</v>
          </cell>
        </row>
        <row r="1496">
          <cell r="A1496">
            <v>37848</v>
          </cell>
          <cell r="F1496">
            <v>0.91556535999999999</v>
          </cell>
          <cell r="G1496">
            <v>1.01125456</v>
          </cell>
          <cell r="M1496">
            <v>0.87748230000000005</v>
          </cell>
          <cell r="N1496">
            <v>0.91598973920478843</v>
          </cell>
          <cell r="T1496">
            <v>0.72140505991852</v>
          </cell>
          <cell r="U1496">
            <v>0.77018105290055172</v>
          </cell>
          <cell r="AA1496">
            <v>1.0614902333129994</v>
          </cell>
          <cell r="AB1496">
            <v>1.2736931487739611</v>
          </cell>
          <cell r="AH1496">
            <v>0.76391570659282981</v>
          </cell>
          <cell r="AI1496">
            <v>0.83312006488472778</v>
          </cell>
          <cell r="AO1496">
            <v>1.0189795866386897</v>
          </cell>
          <cell r="AP1496">
            <v>1.2107541367897847</v>
          </cell>
          <cell r="AV1496">
            <v>-84.129845702004133</v>
          </cell>
          <cell r="AW1496">
            <v>-124.85608686751507</v>
          </cell>
          <cell r="BC1496">
            <v>0.93395829329006974</v>
          </cell>
          <cell r="BD1496">
            <v>1.0848761128214326</v>
          </cell>
          <cell r="BX1496">
            <v>0</v>
          </cell>
          <cell r="BY1496">
            <v>0</v>
          </cell>
          <cell r="CE1496">
            <v>0</v>
          </cell>
          <cell r="CF1496">
            <v>0</v>
          </cell>
          <cell r="CL1496">
            <v>0</v>
          </cell>
          <cell r="CM1496">
            <v>0</v>
          </cell>
          <cell r="CS1496">
            <v>0</v>
          </cell>
          <cell r="CT1496">
            <v>0</v>
          </cell>
        </row>
        <row r="1497">
          <cell r="A1497">
            <v>37855</v>
          </cell>
          <cell r="F1497">
            <v>0.91428299999999996</v>
          </cell>
          <cell r="G1497">
            <v>0.98868672000000002</v>
          </cell>
          <cell r="M1497">
            <v>0.87748230000000005</v>
          </cell>
          <cell r="N1497">
            <v>0.91598973920478843</v>
          </cell>
          <cell r="T1497">
            <v>0.7215505903620133</v>
          </cell>
          <cell r="U1497">
            <v>0.77030114399274674</v>
          </cell>
          <cell r="AA1497">
            <v>1.0614099467363183</v>
          </cell>
          <cell r="AB1497">
            <v>1.2734780565936594</v>
          </cell>
          <cell r="AH1497">
            <v>0.76403300990880141</v>
          </cell>
          <cell r="AI1497">
            <v>0.83319825806786085</v>
          </cell>
          <cell r="AO1497">
            <v>1.0189275271895302</v>
          </cell>
          <cell r="AP1497">
            <v>1.2105809425185452</v>
          </cell>
          <cell r="AV1497">
            <v>-84.0733588250271</v>
          </cell>
          <cell r="AW1497">
            <v>-124.77233854993494</v>
          </cell>
          <cell r="BC1497">
            <v>0.93396268809595395</v>
          </cell>
          <cell r="BD1497">
            <v>1.0847867143683172</v>
          </cell>
          <cell r="BX1497">
            <v>0</v>
          </cell>
          <cell r="BY1497">
            <v>0</v>
          </cell>
          <cell r="CE1497">
            <v>0</v>
          </cell>
          <cell r="CF1497">
            <v>0</v>
          </cell>
          <cell r="CL1497">
            <v>0</v>
          </cell>
          <cell r="CM1497">
            <v>0</v>
          </cell>
          <cell r="CS1497">
            <v>0</v>
          </cell>
          <cell r="CT1497">
            <v>0</v>
          </cell>
        </row>
        <row r="1498">
          <cell r="A1498">
            <v>37862</v>
          </cell>
          <cell r="F1498">
            <v>0.89775874999999994</v>
          </cell>
          <cell r="G1498">
            <v>0.99037695000000014</v>
          </cell>
          <cell r="M1498">
            <v>0.87748230000000005</v>
          </cell>
          <cell r="N1498">
            <v>0.91598973920478843</v>
          </cell>
          <cell r="T1498">
            <v>0.72168030623786528</v>
          </cell>
          <cell r="U1498">
            <v>0.77042469124022406</v>
          </cell>
          <cell r="AA1498">
            <v>1.0612981437889994</v>
          </cell>
          <cell r="AB1498">
            <v>1.2732646016420646</v>
          </cell>
          <cell r="AH1498">
            <v>0.76413253593175701</v>
          </cell>
          <cell r="AI1498">
            <v>0.83327968004045416</v>
          </cell>
          <cell r="AO1498">
            <v>1.0188459140951076</v>
          </cell>
          <cell r="AP1498">
            <v>1.2104096128418347</v>
          </cell>
          <cell r="AV1498">
            <v>-84.012970162770117</v>
          </cell>
          <cell r="AW1498">
            <v>-124.68813295401895</v>
          </cell>
          <cell r="BC1498">
            <v>0.93394145470732415</v>
          </cell>
          <cell r="BD1498">
            <v>1.0846996352413742</v>
          </cell>
          <cell r="BX1498">
            <v>0</v>
          </cell>
          <cell r="BY1498">
            <v>0</v>
          </cell>
          <cell r="CE1498">
            <v>0</v>
          </cell>
          <cell r="CF1498">
            <v>0</v>
          </cell>
          <cell r="CL1498">
            <v>0</v>
          </cell>
          <cell r="CM1498">
            <v>0</v>
          </cell>
          <cell r="CS1498">
            <v>0</v>
          </cell>
          <cell r="CT1498">
            <v>0</v>
          </cell>
        </row>
        <row r="1499">
          <cell r="A1499">
            <v>37869</v>
          </cell>
          <cell r="F1499">
            <v>0.88658636000000013</v>
          </cell>
          <cell r="G1499">
            <v>0.98976372000000012</v>
          </cell>
          <cell r="M1499">
            <v>0.87748230000000005</v>
          </cell>
          <cell r="N1499">
            <v>0.91598973920478843</v>
          </cell>
          <cell r="T1499">
            <v>0.72179408079197938</v>
          </cell>
          <cell r="U1499">
            <v>0.77054671498301586</v>
          </cell>
          <cell r="AA1499">
            <v>1.0611704009584937</v>
          </cell>
          <cell r="AB1499">
            <v>1.2730511792484434</v>
          </cell>
          <cell r="AH1499">
            <v>0.76421612081279366</v>
          </cell>
          <cell r="AI1499">
            <v>0.83335977301619435</v>
          </cell>
          <cell r="AO1499">
            <v>1.0187483609376795</v>
          </cell>
          <cell r="AP1499">
            <v>1.2102381212152649</v>
          </cell>
          <cell r="AV1499">
            <v>-83.952597800753338</v>
          </cell>
          <cell r="AW1499">
            <v>-124.60431711924112</v>
          </cell>
          <cell r="BC1499">
            <v>0.93390428089605082</v>
          </cell>
          <cell r="BD1499">
            <v>1.0846120051489079</v>
          </cell>
          <cell r="BX1499">
            <v>0</v>
          </cell>
          <cell r="BY1499">
            <v>0</v>
          </cell>
          <cell r="CE1499">
            <v>0</v>
          </cell>
          <cell r="CF1499">
            <v>0</v>
          </cell>
          <cell r="CL1499">
            <v>0</v>
          </cell>
          <cell r="CM1499">
            <v>0</v>
          </cell>
          <cell r="CS1499">
            <v>0</v>
          </cell>
          <cell r="CT1499">
            <v>0</v>
          </cell>
        </row>
        <row r="1500">
          <cell r="A1500">
            <v>37876</v>
          </cell>
          <cell r="F1500">
            <v>0.90594671999999998</v>
          </cell>
          <cell r="G1500">
            <v>0.99004303999999987</v>
          </cell>
          <cell r="M1500">
            <v>0.87748230000000005</v>
          </cell>
          <cell r="N1500">
            <v>0.91598973920478843</v>
          </cell>
          <cell r="T1500">
            <v>0.72193204952301904</v>
          </cell>
          <cell r="U1500">
            <v>0.77066913484662647</v>
          </cell>
          <cell r="AA1500">
            <v>1.0610735829504263</v>
          </cell>
          <cell r="AB1500">
            <v>1.272838415410108</v>
          </cell>
          <cell r="AH1500">
            <v>0.764324741201445</v>
          </cell>
          <cell r="AI1500">
            <v>0.83344029491706173</v>
          </cell>
          <cell r="AO1500">
            <v>1.0186808912720005</v>
          </cell>
          <cell r="AP1500">
            <v>1.210067255339673</v>
          </cell>
          <cell r="AV1500">
            <v>-83.893880540615115</v>
          </cell>
          <cell r="AW1500">
            <v>-124.52056636574203</v>
          </cell>
          <cell r="BC1500">
            <v>0.93389550791514864</v>
          </cell>
          <cell r="BD1500">
            <v>1.0845249351988024</v>
          </cell>
          <cell r="BX1500">
            <v>0</v>
          </cell>
          <cell r="BY1500">
            <v>0</v>
          </cell>
          <cell r="CE1500">
            <v>0</v>
          </cell>
          <cell r="CF1500">
            <v>0</v>
          </cell>
          <cell r="CL1500">
            <v>0</v>
          </cell>
          <cell r="CM1500">
            <v>0</v>
          </cell>
          <cell r="CS1500">
            <v>0</v>
          </cell>
          <cell r="CT1500">
            <v>0</v>
          </cell>
        </row>
        <row r="1501">
          <cell r="A1501">
            <v>37883</v>
          </cell>
          <cell r="F1501">
            <v>0.90713595000000002</v>
          </cell>
          <cell r="G1501">
            <v>0.98588834999999997</v>
          </cell>
          <cell r="M1501">
            <v>0.87748230000000005</v>
          </cell>
          <cell r="N1501">
            <v>0.91598973920478843</v>
          </cell>
          <cell r="T1501">
            <v>0.72207080635337528</v>
          </cell>
          <cell r="U1501">
            <v>0.77078226985033682</v>
          </cell>
          <cell r="AA1501">
            <v>1.0609792384318977</v>
          </cell>
          <cell r="AB1501">
            <v>1.2726233899941013</v>
          </cell>
          <cell r="AH1501">
            <v>0.76443436036319046</v>
          </cell>
          <cell r="AI1501">
            <v>0.83351240986830732</v>
          </cell>
          <cell r="AO1501">
            <v>1.0186156844220824</v>
          </cell>
          <cell r="AP1501">
            <v>1.2098932499761306</v>
          </cell>
          <cell r="AV1501">
            <v>-83.835582997237992</v>
          </cell>
          <cell r="AW1501">
            <v>-124.43857720601886</v>
          </cell>
          <cell r="BC1501">
            <v>0.93388857640245171</v>
          </cell>
          <cell r="BD1501">
            <v>1.0844329699401896</v>
          </cell>
          <cell r="BX1501">
            <v>0</v>
          </cell>
          <cell r="BY1501">
            <v>0</v>
          </cell>
          <cell r="CE1501">
            <v>0</v>
          </cell>
          <cell r="CF1501">
            <v>0</v>
          </cell>
          <cell r="CL1501">
            <v>0</v>
          </cell>
          <cell r="CM1501">
            <v>0</v>
          </cell>
          <cell r="CS1501">
            <v>0</v>
          </cell>
          <cell r="CT1501">
            <v>0</v>
          </cell>
        </row>
        <row r="1502">
          <cell r="A1502">
            <v>37890</v>
          </cell>
          <cell r="F1502">
            <v>0.9117861599999999</v>
          </cell>
          <cell r="G1502">
            <v>1.0062395200000001</v>
          </cell>
          <cell r="M1502">
            <v>0.87748230000000005</v>
          </cell>
          <cell r="N1502">
            <v>0.91598973920478843</v>
          </cell>
          <cell r="T1502">
            <v>0.72221306206121028</v>
          </cell>
          <cell r="U1502">
            <v>0.77093590472970064</v>
          </cell>
          <cell r="AA1502">
            <v>1.0608944611286226</v>
          </cell>
          <cell r="AB1502">
            <v>1.2724258875688588</v>
          </cell>
          <cell r="AH1502">
            <v>0.76454823694463669</v>
          </cell>
          <cell r="AI1502">
            <v>0.83362215258459538</v>
          </cell>
          <cell r="AO1502">
            <v>1.018559286245196</v>
          </cell>
          <cell r="AP1502">
            <v>1.2097396397139639</v>
          </cell>
          <cell r="AV1502">
            <v>-83.778796005258172</v>
          </cell>
          <cell r="AW1502">
            <v>-124.35081481364027</v>
          </cell>
          <cell r="BC1502">
            <v>0.93388893647834303</v>
          </cell>
          <cell r="BD1502">
            <v>1.0843671440041744</v>
          </cell>
          <cell r="BX1502">
            <v>0</v>
          </cell>
          <cell r="BY1502">
            <v>0</v>
          </cell>
          <cell r="CE1502">
            <v>0</v>
          </cell>
          <cell r="CF1502">
            <v>0</v>
          </cell>
          <cell r="CL1502">
            <v>0</v>
          </cell>
          <cell r="CM1502">
            <v>0</v>
          </cell>
          <cell r="CS1502">
            <v>0</v>
          </cell>
          <cell r="CT1502">
            <v>0</v>
          </cell>
        </row>
        <row r="1503">
          <cell r="A1503">
            <v>37897</v>
          </cell>
          <cell r="F1503">
            <v>0.91291272000000012</v>
          </cell>
          <cell r="G1503">
            <v>1.00579003</v>
          </cell>
          <cell r="M1503">
            <v>0.87748230000000005</v>
          </cell>
          <cell r="N1503">
            <v>0.91598973920478843</v>
          </cell>
          <cell r="T1503">
            <v>0.72235582095394257</v>
          </cell>
          <cell r="U1503">
            <v>0.77108843793432336</v>
          </cell>
          <cell r="AA1503">
            <v>1.0608122092002106</v>
          </cell>
          <cell r="AB1503">
            <v>1.2722283377462493</v>
          </cell>
          <cell r="AH1503">
            <v>0.76466286948472606</v>
          </cell>
          <cell r="AI1503">
            <v>0.83373092541081417</v>
          </cell>
          <cell r="AO1503">
            <v>1.0185051606694271</v>
          </cell>
          <cell r="AP1503">
            <v>1.2095858502697585</v>
          </cell>
          <cell r="AV1503">
            <v>-83.722513046489908</v>
          </cell>
          <cell r="AW1503">
            <v>-124.26331656514121</v>
          </cell>
          <cell r="BC1503">
            <v>0.93389106360786012</v>
          </cell>
          <cell r="BD1503">
            <v>1.0843008753167771</v>
          </cell>
          <cell r="BX1503">
            <v>0</v>
          </cell>
          <cell r="BY1503">
            <v>0</v>
          </cell>
          <cell r="CE1503">
            <v>0</v>
          </cell>
          <cell r="CF1503">
            <v>0</v>
          </cell>
          <cell r="CL1503">
            <v>0</v>
          </cell>
          <cell r="CM1503">
            <v>0</v>
          </cell>
          <cell r="CS1503">
            <v>0</v>
          </cell>
          <cell r="CT1503">
            <v>0</v>
          </cell>
        </row>
        <row r="1504">
          <cell r="A1504">
            <v>37904</v>
          </cell>
          <cell r="F1504">
            <v>0.91366652999999998</v>
          </cell>
          <cell r="G1504">
            <v>1.0058653499999999</v>
          </cell>
          <cell r="M1504">
            <v>0.87748230000000005</v>
          </cell>
          <cell r="N1504">
            <v>0.91598973920478843</v>
          </cell>
          <cell r="T1504">
            <v>0.722498790494983</v>
          </cell>
          <cell r="U1504">
            <v>0.77124080233514924</v>
          </cell>
          <cell r="AA1504">
            <v>1.060731707876774</v>
          </cell>
          <cell r="AB1504">
            <v>1.2720312971421976</v>
          </cell>
          <cell r="AH1504">
            <v>0.76477790516770683</v>
          </cell>
          <cell r="AI1504">
            <v>0.83383961418603036</v>
          </cell>
          <cell r="AO1504">
            <v>1.01845259320405</v>
          </cell>
          <cell r="AP1504">
            <v>1.2094324852913168</v>
          </cell>
          <cell r="AV1504">
            <v>-83.666614096261881</v>
          </cell>
          <cell r="AW1504">
            <v>-124.17598765202342</v>
          </cell>
          <cell r="BC1504">
            <v>0.93389436385860236</v>
          </cell>
          <cell r="BD1504">
            <v>1.0842348615895545</v>
          </cell>
          <cell r="BX1504">
            <v>0</v>
          </cell>
          <cell r="BY1504">
            <v>0</v>
          </cell>
          <cell r="CE1504">
            <v>0</v>
          </cell>
          <cell r="CF1504">
            <v>0</v>
          </cell>
          <cell r="CL1504">
            <v>0</v>
          </cell>
          <cell r="CM1504">
            <v>0</v>
          </cell>
          <cell r="CS1504">
            <v>0</v>
          </cell>
          <cell r="CT1504">
            <v>0</v>
          </cell>
        </row>
        <row r="1505">
          <cell r="A1505">
            <v>37911</v>
          </cell>
          <cell r="F1505">
            <v>0.91132308000000006</v>
          </cell>
          <cell r="G1505">
            <v>0.99106056000000009</v>
          </cell>
          <cell r="M1505">
            <v>0.87748230000000005</v>
          </cell>
          <cell r="N1505">
            <v>0.91598973920478843</v>
          </cell>
          <cell r="T1505">
            <v>0.72263977805719037</v>
          </cell>
          <cell r="U1505">
            <v>0.77136420823000795</v>
          </cell>
          <cell r="AA1505">
            <v>1.0606463921530245</v>
          </cell>
          <cell r="AB1505">
            <v>1.2718215198073994</v>
          </cell>
          <cell r="AH1505">
            <v>0.76489060481916971</v>
          </cell>
          <cell r="AI1505">
            <v>0.83392137217718187</v>
          </cell>
          <cell r="AO1505">
            <v>1.0183955653910453</v>
          </cell>
          <cell r="AP1505">
            <v>1.2092643558602252</v>
          </cell>
          <cell r="AV1505">
            <v>-83.610010438853422</v>
          </cell>
          <cell r="AW1505">
            <v>-124.09273503032912</v>
          </cell>
          <cell r="BC1505">
            <v>0.93389391186708681</v>
          </cell>
          <cell r="BD1505">
            <v>1.0841500279658776</v>
          </cell>
          <cell r="BX1505">
            <v>0</v>
          </cell>
          <cell r="BY1505">
            <v>0</v>
          </cell>
          <cell r="CE1505">
            <v>0</v>
          </cell>
          <cell r="CF1505">
            <v>0</v>
          </cell>
          <cell r="CL1505">
            <v>0</v>
          </cell>
          <cell r="CM1505">
            <v>0</v>
          </cell>
          <cell r="CS1505">
            <v>0</v>
          </cell>
          <cell r="CT1505">
            <v>0</v>
          </cell>
        </row>
        <row r="1506">
          <cell r="A1506">
            <v>37918</v>
          </cell>
          <cell r="F1506">
            <v>0.91419489000000009</v>
          </cell>
          <cell r="G1506">
            <v>0.99577041000000011</v>
          </cell>
          <cell r="M1506">
            <v>0.87748230000000005</v>
          </cell>
          <cell r="N1506">
            <v>0.91598973920478843</v>
          </cell>
          <cell r="T1506">
            <v>0.72278248607174955</v>
          </cell>
          <cell r="U1506">
            <v>0.77149704272278274</v>
          </cell>
          <cell r="AA1506">
            <v>1.0605672999491704</v>
          </cell>
          <cell r="AB1506">
            <v>1.2716158434133025</v>
          </cell>
          <cell r="AH1506">
            <v>0.76500558780642713</v>
          </cell>
          <cell r="AI1506">
            <v>0.83401189280909771</v>
          </cell>
          <cell r="AO1506">
            <v>1.0183441982144927</v>
          </cell>
          <cell r="AP1506">
            <v>1.2091009933269874</v>
          </cell>
          <cell r="AV1506">
            <v>-83.554528576344723</v>
          </cell>
          <cell r="AW1506">
            <v>-124.00814372956185</v>
          </cell>
          <cell r="BC1506">
            <v>0.93389799474513757</v>
          </cell>
          <cell r="BD1506">
            <v>1.0840712931543575</v>
          </cell>
          <cell r="BX1506">
            <v>0</v>
          </cell>
          <cell r="BY1506">
            <v>0</v>
          </cell>
          <cell r="CE1506">
            <v>0</v>
          </cell>
          <cell r="CF1506">
            <v>0</v>
          </cell>
          <cell r="CL1506">
            <v>0</v>
          </cell>
          <cell r="CM1506">
            <v>0</v>
          </cell>
          <cell r="CS1506">
            <v>0</v>
          </cell>
          <cell r="CT1506">
            <v>0</v>
          </cell>
        </row>
        <row r="1507">
          <cell r="A1507">
            <v>37925</v>
          </cell>
          <cell r="F1507">
            <v>0.93521027999999995</v>
          </cell>
          <cell r="G1507">
            <v>0.98562663999999989</v>
          </cell>
          <cell r="M1507">
            <v>0.87748230000000005</v>
          </cell>
          <cell r="N1507">
            <v>0.91598973920478843</v>
          </cell>
          <cell r="T1507">
            <v>0.7229313206729342</v>
          </cell>
          <cell r="U1507">
            <v>0.77160829382498519</v>
          </cell>
          <cell r="AA1507">
            <v>1.060541100240914</v>
          </cell>
          <cell r="AB1507">
            <v>1.2714033815982322</v>
          </cell>
          <cell r="AH1507">
            <v>0.76513254311893175</v>
          </cell>
          <cell r="AI1507">
            <v>0.83408267979664108</v>
          </cell>
          <cell r="AO1507">
            <v>1.0183398777949164</v>
          </cell>
          <cell r="AP1507">
            <v>1.2089289956265763</v>
          </cell>
          <cell r="AV1507">
            <v>-83.510708681538006</v>
          </cell>
          <cell r="AW1507">
            <v>-123.92726610560017</v>
          </cell>
          <cell r="BC1507">
            <v>0.93393743290292153</v>
          </cell>
          <cell r="BD1507">
            <v>1.0839802236832647</v>
          </cell>
          <cell r="BX1507">
            <v>0</v>
          </cell>
          <cell r="BY1507">
            <v>0</v>
          </cell>
          <cell r="CE1507">
            <v>0</v>
          </cell>
          <cell r="CF1507">
            <v>0</v>
          </cell>
          <cell r="CL1507">
            <v>0</v>
          </cell>
          <cell r="CM1507">
            <v>0</v>
          </cell>
          <cell r="CS1507">
            <v>0</v>
          </cell>
          <cell r="CT1507">
            <v>0</v>
          </cell>
        </row>
        <row r="1508">
          <cell r="A1508">
            <v>37932</v>
          </cell>
          <cell r="F1508">
            <v>0.93802995000000011</v>
          </cell>
          <cell r="G1508">
            <v>0.96923150999999996</v>
          </cell>
          <cell r="M1508">
            <v>0.87748230000000005</v>
          </cell>
          <cell r="N1508">
            <v>0.91598973920478843</v>
          </cell>
          <cell r="T1508">
            <v>0.72307961612586069</v>
          </cell>
          <cell r="U1508">
            <v>0.77168003875195057</v>
          </cell>
          <cell r="AA1508">
            <v>1.06052302627756</v>
          </cell>
          <cell r="AB1508">
            <v>1.2711845921488714</v>
          </cell>
          <cell r="AH1508">
            <v>0.76526004239482315</v>
          </cell>
          <cell r="AI1508">
            <v>0.8341181079265656</v>
          </cell>
          <cell r="AO1508">
            <v>1.0183426000085976</v>
          </cell>
          <cell r="AP1508">
            <v>1.2087465229742562</v>
          </cell>
          <cell r="AV1508">
            <v>-83.469051216723145</v>
          </cell>
          <cell r="AW1508">
            <v>-123.85470603377979</v>
          </cell>
          <cell r="BC1508">
            <v>0.93398174747067286</v>
          </cell>
          <cell r="BD1508">
            <v>1.0838703846250262</v>
          </cell>
          <cell r="BX1508">
            <v>0</v>
          </cell>
          <cell r="BY1508">
            <v>0</v>
          </cell>
          <cell r="CE1508">
            <v>0</v>
          </cell>
          <cell r="CF1508">
            <v>0</v>
          </cell>
          <cell r="CL1508">
            <v>0</v>
          </cell>
          <cell r="CM1508">
            <v>0</v>
          </cell>
          <cell r="CS1508">
            <v>0</v>
          </cell>
          <cell r="CT1508">
            <v>0</v>
          </cell>
        </row>
        <row r="1509">
          <cell r="A1509">
            <v>37939</v>
          </cell>
          <cell r="F1509">
            <v>0.93891407999999998</v>
          </cell>
          <cell r="G1509">
            <v>0.98150909999999991</v>
          </cell>
          <cell r="M1509">
            <v>0.87697629999999993</v>
          </cell>
          <cell r="N1509">
            <v>0.93172632794457277</v>
          </cell>
          <cell r="T1509">
            <v>0.72281035974631458</v>
          </cell>
          <cell r="U1509">
            <v>0.78499885733992958</v>
          </cell>
          <cell r="AA1509">
            <v>1.0598975522878598</v>
          </cell>
          <cell r="AB1509">
            <v>1.2928004952686039</v>
          </cell>
          <cell r="AH1509">
            <v>0.7649462588140078</v>
          </cell>
          <cell r="AI1509">
            <v>0.84847406208101395</v>
          </cell>
          <cell r="AO1509">
            <v>1.0177616532201665</v>
          </cell>
          <cell r="AP1509">
            <v>1.2293252905275196</v>
          </cell>
          <cell r="AV1509">
            <v>-83.380444179369192</v>
          </cell>
          <cell r="AW1509">
            <v>-125.91150980586431</v>
          </cell>
          <cell r="BC1509">
            <v>0.93348985508478033</v>
          </cell>
          <cell r="BD1509">
            <v>1.1023748810453511</v>
          </cell>
          <cell r="BX1509">
            <v>0</v>
          </cell>
          <cell r="BY1509">
            <v>0</v>
          </cell>
          <cell r="CE1509">
            <v>0</v>
          </cell>
          <cell r="CF1509">
            <v>0</v>
          </cell>
          <cell r="CL1509">
            <v>0</v>
          </cell>
          <cell r="CM1509">
            <v>0</v>
          </cell>
          <cell r="CS1509">
            <v>0</v>
          </cell>
          <cell r="CT1509">
            <v>0</v>
          </cell>
        </row>
        <row r="1510">
          <cell r="A1510">
            <v>37946</v>
          </cell>
          <cell r="F1510">
            <v>0.94247451000000004</v>
          </cell>
          <cell r="G1510">
            <v>1.0030314600000001</v>
          </cell>
          <cell r="M1510">
            <v>0.87697629999999993</v>
          </cell>
          <cell r="N1510">
            <v>0.93172632794457277</v>
          </cell>
          <cell r="T1510">
            <v>0.72295694048528725</v>
          </cell>
          <cell r="U1510">
            <v>0.78511269214692925</v>
          </cell>
          <cell r="AA1510">
            <v>1.0598943672122334</v>
          </cell>
          <cell r="AB1510">
            <v>1.2925860483541587</v>
          </cell>
          <cell r="AH1510">
            <v>0.76507411882615561</v>
          </cell>
          <cell r="AI1510">
            <v>0.848546861672833</v>
          </cell>
          <cell r="AO1510">
            <v>1.0177771888713649</v>
          </cell>
          <cell r="AP1510">
            <v>1.2291518788282552</v>
          </cell>
          <cell r="AV1510">
            <v>-83.342931027887744</v>
          </cell>
          <cell r="AW1510">
            <v>-125.82948968155684</v>
          </cell>
          <cell r="BC1510">
            <v>0.93354283218962841</v>
          </cell>
          <cell r="BD1510">
            <v>1.1022835397764479</v>
          </cell>
          <cell r="BX1510">
            <v>0</v>
          </cell>
          <cell r="BY1510">
            <v>0</v>
          </cell>
          <cell r="CE1510">
            <v>0</v>
          </cell>
          <cell r="CF1510">
            <v>0</v>
          </cell>
          <cell r="CL1510">
            <v>0</v>
          </cell>
          <cell r="CM1510">
            <v>0</v>
          </cell>
          <cell r="CS1510">
            <v>0</v>
          </cell>
          <cell r="CT1510">
            <v>0</v>
          </cell>
        </row>
        <row r="1511">
          <cell r="A1511">
            <v>37953</v>
          </cell>
          <cell r="F1511">
            <v>0.94216944000000002</v>
          </cell>
          <cell r="G1511">
            <v>1.00759968</v>
          </cell>
          <cell r="M1511">
            <v>0.87697629999999993</v>
          </cell>
          <cell r="N1511">
            <v>0.93172632794457277</v>
          </cell>
          <cell r="T1511">
            <v>0.72310335455830677</v>
          </cell>
          <cell r="U1511">
            <v>0.78523613560196526</v>
          </cell>
          <cell r="AA1511">
            <v>1.05989009259622</v>
          </cell>
          <cell r="AB1511">
            <v>1.292375070752763</v>
          </cell>
          <cell r="AH1511">
            <v>0.76520169681304584</v>
          </cell>
          <cell r="AI1511">
            <v>0.84862850249581501</v>
          </cell>
          <cell r="AO1511">
            <v>1.0177917503414811</v>
          </cell>
          <cell r="AP1511">
            <v>1.2289827038589132</v>
          </cell>
          <cell r="AV1511">
            <v>-83.305187785901097</v>
          </cell>
          <cell r="AW1511">
            <v>-125.74592818452206</v>
          </cell>
          <cell r="BC1511">
            <v>0.93359506583200258</v>
          </cell>
          <cell r="BD1511">
            <v>1.1021979700712139</v>
          </cell>
          <cell r="BX1511">
            <v>0</v>
          </cell>
          <cell r="BY1511">
            <v>0</v>
          </cell>
          <cell r="CE1511">
            <v>0</v>
          </cell>
          <cell r="CF1511">
            <v>0</v>
          </cell>
          <cell r="CL1511">
            <v>0</v>
          </cell>
          <cell r="CM1511">
            <v>0</v>
          </cell>
          <cell r="CS1511">
            <v>0</v>
          </cell>
          <cell r="CT1511">
            <v>0</v>
          </cell>
        </row>
        <row r="1512">
          <cell r="A1512">
            <v>37960</v>
          </cell>
          <cell r="F1512">
            <v>0.96167136000000009</v>
          </cell>
          <cell r="G1512">
            <v>1.0241904400000001</v>
          </cell>
          <cell r="M1512">
            <v>0.87697629999999993</v>
          </cell>
          <cell r="N1512">
            <v>0.93172632794457277</v>
          </cell>
          <cell r="T1512">
            <v>0.72323762617385212</v>
          </cell>
          <cell r="U1512">
            <v>0.78539096872610659</v>
          </cell>
          <cell r="AA1512">
            <v>1.059952113669969</v>
          </cell>
          <cell r="AB1512">
            <v>1.2921793560533001</v>
          </cell>
          <cell r="AH1512">
            <v>0.76532693711086686</v>
          </cell>
          <cell r="AI1512">
            <v>0.84873951714200579</v>
          </cell>
          <cell r="AO1512">
            <v>1.0178628027329544</v>
          </cell>
          <cell r="AP1512">
            <v>1.228830807637401</v>
          </cell>
          <cell r="AV1512">
            <v>-83.287027004107316</v>
          </cell>
          <cell r="AW1512">
            <v>-125.65831166940869</v>
          </cell>
          <cell r="BC1512">
            <v>0.93368418085892524</v>
          </cell>
          <cell r="BD1512">
            <v>1.1021337108056026</v>
          </cell>
          <cell r="BX1512">
            <v>0</v>
          </cell>
          <cell r="BY1512">
            <v>0</v>
          </cell>
          <cell r="CE1512">
            <v>0</v>
          </cell>
          <cell r="CF1512">
            <v>0</v>
          </cell>
          <cell r="CL1512">
            <v>0</v>
          </cell>
          <cell r="CM1512">
            <v>0</v>
          </cell>
          <cell r="CS1512">
            <v>0</v>
          </cell>
          <cell r="CT1512">
            <v>0</v>
          </cell>
        </row>
        <row r="1513">
          <cell r="A1513">
            <v>37967</v>
          </cell>
          <cell r="F1513">
            <v>0.97598626000000011</v>
          </cell>
          <cell r="G1513">
            <v>1.0412449800000001</v>
          </cell>
          <cell r="M1513">
            <v>0.87697629999999993</v>
          </cell>
          <cell r="N1513">
            <v>0.93172632794457277</v>
          </cell>
          <cell r="T1513">
            <v>0.72335506059929067</v>
          </cell>
          <cell r="U1513">
            <v>0.7855715982166267</v>
          </cell>
          <cell r="AA1513">
            <v>1.0600704093844135</v>
          </cell>
          <cell r="AB1513">
            <v>1.2920055975616915</v>
          </cell>
          <cell r="AH1513">
            <v>0.76544447919743097</v>
          </cell>
          <cell r="AI1513">
            <v>0.8488758481347598</v>
          </cell>
          <cell r="AO1513">
            <v>1.0179809907862731</v>
          </cell>
          <cell r="AP1513">
            <v>1.2287013476435584</v>
          </cell>
          <cell r="AV1513">
            <v>-83.287124461288897</v>
          </cell>
          <cell r="AW1513">
            <v>-125.56971123837705</v>
          </cell>
          <cell r="BC1513">
            <v>0.93380215358999252</v>
          </cell>
          <cell r="BD1513">
            <v>1.1020928478072924</v>
          </cell>
          <cell r="BX1513">
            <v>0</v>
          </cell>
          <cell r="BY1513">
            <v>0</v>
          </cell>
          <cell r="CE1513">
            <v>0</v>
          </cell>
          <cell r="CF1513">
            <v>0</v>
          </cell>
          <cell r="CL1513">
            <v>0</v>
          </cell>
          <cell r="CM1513">
            <v>0</v>
          </cell>
          <cell r="CS1513">
            <v>0</v>
          </cell>
          <cell r="CT1513">
            <v>0</v>
          </cell>
        </row>
        <row r="1514">
          <cell r="A1514">
            <v>37974</v>
          </cell>
          <cell r="F1514">
            <v>0.98351679999999997</v>
          </cell>
          <cell r="G1514">
            <v>1.0639620600000002</v>
          </cell>
          <cell r="M1514">
            <v>0.87697629999999993</v>
          </cell>
          <cell r="N1514">
            <v>0.93172632794457277</v>
          </cell>
          <cell r="T1514">
            <v>0.72346103199883727</v>
          </cell>
          <cell r="U1514">
            <v>0.78577661138373178</v>
          </cell>
          <cell r="AA1514">
            <v>1.0602205162694085</v>
          </cell>
          <cell r="AB1514">
            <v>1.2918708032568202</v>
          </cell>
          <cell r="AH1514">
            <v>0.76555596753265864</v>
          </cell>
          <cell r="AI1514">
            <v>0.8490383853678678</v>
          </cell>
          <cell r="AO1514">
            <v>1.0181255807355871</v>
          </cell>
          <cell r="AP1514">
            <v>1.2286090292726843</v>
          </cell>
          <cell r="AV1514">
            <v>-83.298030293508674</v>
          </cell>
          <cell r="AW1514">
            <v>-125.48472426095188</v>
          </cell>
          <cell r="BC1514">
            <v>0.93393570966794437</v>
          </cell>
          <cell r="BD1514">
            <v>1.1020854813044121</v>
          </cell>
          <cell r="BX1514">
            <v>0</v>
          </cell>
          <cell r="BY1514">
            <v>0</v>
          </cell>
          <cell r="CE1514">
            <v>0</v>
          </cell>
          <cell r="CF1514">
            <v>0</v>
          </cell>
          <cell r="CL1514">
            <v>0</v>
          </cell>
          <cell r="CM1514">
            <v>0</v>
          </cell>
          <cell r="CS1514">
            <v>0</v>
          </cell>
          <cell r="CT1514">
            <v>0</v>
          </cell>
        </row>
        <row r="1515">
          <cell r="A1515">
            <v>37981</v>
          </cell>
          <cell r="F1515">
            <v>0.96929235000000002</v>
          </cell>
          <cell r="G1515">
            <v>1.0415418000000001</v>
          </cell>
          <cell r="M1515">
            <v>0.87697629999999993</v>
          </cell>
          <cell r="N1515">
            <v>0.93172632794457277</v>
          </cell>
          <cell r="T1515">
            <v>0.72358708628663182</v>
          </cell>
          <cell r="U1515">
            <v>0.78595683962573304</v>
          </cell>
          <cell r="AA1515">
            <v>1.0603102045327724</v>
          </cell>
          <cell r="AB1515">
            <v>1.2916981463036206</v>
          </cell>
          <cell r="AH1515">
            <v>0.76567747606739933</v>
          </cell>
          <cell r="AI1515">
            <v>0.84917450296046892</v>
          </cell>
          <cell r="AO1515">
            <v>1.0182198147520047</v>
          </cell>
          <cell r="AP1515">
            <v>1.2284804829688845</v>
          </cell>
          <cell r="AV1515">
            <v>-83.288830916125406</v>
          </cell>
          <cell r="AW1515">
            <v>-125.39649917650721</v>
          </cell>
          <cell r="BC1515">
            <v>0.9340390351904696</v>
          </cell>
          <cell r="BD1515">
            <v>1.1020451562994127</v>
          </cell>
          <cell r="BX1515">
            <v>0</v>
          </cell>
          <cell r="BY1515">
            <v>0</v>
          </cell>
          <cell r="CE1515">
            <v>0</v>
          </cell>
          <cell r="CF1515">
            <v>0</v>
          </cell>
          <cell r="CL1515">
            <v>0</v>
          </cell>
          <cell r="CM1515">
            <v>0</v>
          </cell>
          <cell r="CS1515">
            <v>0</v>
          </cell>
          <cell r="CT1515">
            <v>0</v>
          </cell>
        </row>
        <row r="1516">
          <cell r="A1516">
            <v>37988</v>
          </cell>
          <cell r="F1516">
            <v>0.97643279999999999</v>
          </cell>
          <cell r="G1516">
            <v>1.0390295999999999</v>
          </cell>
          <cell r="M1516">
            <v>0.87697629999999993</v>
          </cell>
          <cell r="N1516">
            <v>0.93172632794457277</v>
          </cell>
          <cell r="T1516">
            <v>0.72370390625274306</v>
          </cell>
          <cell r="U1516">
            <v>0.78613327539717093</v>
          </cell>
          <cell r="AA1516">
            <v>1.0604283891691375</v>
          </cell>
          <cell r="AB1516">
            <v>1.2915222727214326</v>
          </cell>
          <cell r="AH1516">
            <v>0.76579446661729245</v>
          </cell>
          <cell r="AI1516">
            <v>0.8493069000627036</v>
          </cell>
          <cell r="AO1516">
            <v>1.0183378288045883</v>
          </cell>
          <cell r="AP1516">
            <v>1.2283486480558998</v>
          </cell>
          <cell r="AV1516">
            <v>-83.289054581387674</v>
          </cell>
          <cell r="AW1516">
            <v>-125.30842155700613</v>
          </cell>
          <cell r="BC1516">
            <v>0.93415670807548967</v>
          </cell>
          <cell r="BD1516">
            <v>1.1020013987248343</v>
          </cell>
          <cell r="BX1516">
            <v>0</v>
          </cell>
          <cell r="BY1516">
            <v>0</v>
          </cell>
          <cell r="CE1516">
            <v>0</v>
          </cell>
          <cell r="CF1516">
            <v>0</v>
          </cell>
          <cell r="CL1516">
            <v>0</v>
          </cell>
          <cell r="CM1516">
            <v>0</v>
          </cell>
          <cell r="CS1516">
            <v>0</v>
          </cell>
          <cell r="CT1516">
            <v>0</v>
          </cell>
        </row>
        <row r="1517">
          <cell r="A1517">
            <v>37995</v>
          </cell>
          <cell r="F1517">
            <v>0.98793424000000007</v>
          </cell>
          <cell r="G1517">
            <v>1.0404595800000001</v>
          </cell>
          <cell r="M1517">
            <v>0.87697629999999993</v>
          </cell>
          <cell r="N1517">
            <v>0.93172632794457277</v>
          </cell>
          <cell r="T1517">
            <v>0.72380250523267065</v>
          </cell>
          <cell r="U1517">
            <v>0.78631130000146154</v>
          </cell>
          <cell r="AA1517">
            <v>1.0605960904455685</v>
          </cell>
          <cell r="AB1517">
            <v>1.2913487809114215</v>
          </cell>
          <cell r="AH1517">
            <v>0.76590170338428287</v>
          </cell>
          <cell r="AI1517">
            <v>0.8494409851152066</v>
          </cell>
          <cell r="AO1517">
            <v>1.0184968922939563</v>
          </cell>
          <cell r="AP1517">
            <v>1.2282190957976766</v>
          </cell>
          <cell r="AV1517">
            <v>-83.306197005385329</v>
          </cell>
          <cell r="AW1517">
            <v>-125.22054018703356</v>
          </cell>
          <cell r="BC1517">
            <v>0.93429849599073167</v>
          </cell>
          <cell r="BD1517">
            <v>1.1019597255701865</v>
          </cell>
          <cell r="BX1517">
            <v>0</v>
          </cell>
          <cell r="BY1517">
            <v>0</v>
          </cell>
          <cell r="CE1517">
            <v>0</v>
          </cell>
          <cell r="CF1517">
            <v>0</v>
          </cell>
          <cell r="CL1517">
            <v>0</v>
          </cell>
          <cell r="CM1517">
            <v>0</v>
          </cell>
          <cell r="CS1517">
            <v>0</v>
          </cell>
          <cell r="CT1517">
            <v>0</v>
          </cell>
        </row>
        <row r="1518">
          <cell r="A1518">
            <v>38002</v>
          </cell>
          <cell r="F1518">
            <v>0.99202343999999998</v>
          </cell>
          <cell r="G1518">
            <v>1.0268312799999999</v>
          </cell>
          <cell r="M1518">
            <v>0.87697629999999993</v>
          </cell>
          <cell r="N1518">
            <v>0.93172632794457277</v>
          </cell>
          <cell r="T1518">
            <v>0.72389375973629944</v>
          </cell>
          <cell r="U1518">
            <v>0.78646849672623198</v>
          </cell>
          <cell r="AA1518">
            <v>1.0607817406358671</v>
          </cell>
          <cell r="AB1518">
            <v>1.2911583005238039</v>
          </cell>
          <cell r="AH1518">
            <v>0.7660047573487454</v>
          </cell>
          <cell r="AI1518">
            <v>0.84955472220092854</v>
          </cell>
          <cell r="AO1518">
            <v>1.0186707430234214</v>
          </cell>
          <cell r="AP1518">
            <v>1.2280720750491074</v>
          </cell>
          <cell r="AV1518">
            <v>-83.329657474705868</v>
          </cell>
          <cell r="AW1518">
            <v>-125.13363755076792</v>
          </cell>
          <cell r="BC1518">
            <v>0.93444874779852938</v>
          </cell>
          <cell r="BD1518">
            <v>1.1018996240997143</v>
          </cell>
          <cell r="BX1518">
            <v>0</v>
          </cell>
          <cell r="BY1518">
            <v>0</v>
          </cell>
          <cell r="CE1518">
            <v>0</v>
          </cell>
          <cell r="CF1518">
            <v>0</v>
          </cell>
          <cell r="CL1518">
            <v>0</v>
          </cell>
          <cell r="CM1518">
            <v>0</v>
          </cell>
          <cell r="CS1518">
            <v>0</v>
          </cell>
          <cell r="CT1518">
            <v>0</v>
          </cell>
        </row>
        <row r="1519">
          <cell r="A1519">
            <v>38009</v>
          </cell>
          <cell r="F1519">
            <v>1.0127398399999998</v>
          </cell>
          <cell r="G1519">
            <v>1.05673204</v>
          </cell>
          <cell r="M1519">
            <v>0.87697629999999993</v>
          </cell>
          <cell r="N1519">
            <v>0.93172632794457277</v>
          </cell>
          <cell r="T1519">
            <v>0.72393897874475166</v>
          </cell>
          <cell r="U1519">
            <v>0.78666484496354083</v>
          </cell>
          <cell r="AA1519">
            <v>1.0610700454219135</v>
          </cell>
          <cell r="AB1519">
            <v>1.2910115884121875</v>
          </cell>
          <cell r="AH1519">
            <v>0.76608036207939689</v>
          </cell>
          <cell r="AI1519">
            <v>0.84970818789462166</v>
          </cell>
          <cell r="AO1519">
            <v>1.0189286620872682</v>
          </cell>
          <cell r="AP1519">
            <v>1.2279682454811065</v>
          </cell>
          <cell r="AV1519">
            <v>-83.390262157207076</v>
          </cell>
          <cell r="AW1519">
            <v>-125.04784764547375</v>
          </cell>
          <cell r="BC1519">
            <v>0.93464589541797782</v>
          </cell>
          <cell r="BD1519">
            <v>1.1018815596189449</v>
          </cell>
          <cell r="BX1519">
            <v>0</v>
          </cell>
          <cell r="BY1519">
            <v>0</v>
          </cell>
          <cell r="CE1519">
            <v>0</v>
          </cell>
          <cell r="CF1519">
            <v>0</v>
          </cell>
          <cell r="CL1519">
            <v>0</v>
          </cell>
          <cell r="CM1519">
            <v>0</v>
          </cell>
          <cell r="CS1519">
            <v>0</v>
          </cell>
          <cell r="CT1519">
            <v>0</v>
          </cell>
        </row>
        <row r="1520">
          <cell r="A1520">
            <v>38016</v>
          </cell>
          <cell r="F1520">
            <v>1.0127178399999999</v>
          </cell>
          <cell r="G1520">
            <v>1.0545941599999999</v>
          </cell>
          <cell r="M1520">
            <v>0.87697629999999993</v>
          </cell>
          <cell r="N1520">
            <v>0.93172632794457277</v>
          </cell>
          <cell r="T1520">
            <v>0.72398487427522729</v>
          </cell>
          <cell r="U1520">
            <v>0.786858608142327</v>
          </cell>
          <cell r="AA1520">
            <v>1.061356690217625</v>
          </cell>
          <cell r="AB1520">
            <v>1.2908614101388292</v>
          </cell>
          <cell r="AH1520">
            <v>0.76615635126802706</v>
          </cell>
          <cell r="AI1520">
            <v>0.84985895839188974</v>
          </cell>
          <cell r="AO1520">
            <v>1.0191852132248251</v>
          </cell>
          <cell r="AP1520">
            <v>1.2278610598892663</v>
          </cell>
          <cell r="AV1520">
            <v>-83.450283203352967</v>
          </cell>
          <cell r="AW1520">
            <v>-124.96184048998492</v>
          </cell>
          <cell r="BC1520">
            <v>0.93484225923922593</v>
          </cell>
          <cell r="BD1520">
            <v>1.1018603593901408</v>
          </cell>
          <cell r="BX1520">
            <v>0</v>
          </cell>
          <cell r="BY1520">
            <v>0</v>
          </cell>
          <cell r="CE1520">
            <v>0</v>
          </cell>
          <cell r="CF1520">
            <v>0</v>
          </cell>
          <cell r="CL1520">
            <v>0</v>
          </cell>
          <cell r="CM1520">
            <v>0</v>
          </cell>
          <cell r="CS1520">
            <v>0</v>
          </cell>
          <cell r="CT1520">
            <v>0</v>
          </cell>
        </row>
        <row r="1521">
          <cell r="A1521">
            <v>38023</v>
          </cell>
          <cell r="F1521">
            <v>1.0204621200000001</v>
          </cell>
          <cell r="G1521">
            <v>1.0730209500000001</v>
          </cell>
          <cell r="M1521">
            <v>0.87697629999999993</v>
          </cell>
          <cell r="N1521">
            <v>0.93172632794457277</v>
          </cell>
          <cell r="T1521">
            <v>0.72401067260775853</v>
          </cell>
          <cell r="U1521">
            <v>0.787067326077456</v>
          </cell>
          <cell r="AA1521">
            <v>1.0616839066302692</v>
          </cell>
          <cell r="AB1521">
            <v>1.2907470594436434</v>
          </cell>
          <cell r="AH1521">
            <v>0.76621982686057244</v>
          </cell>
          <cell r="AI1521">
            <v>0.85002729274822941</v>
          </cell>
          <cell r="AO1521">
            <v>1.0194747523774554</v>
          </cell>
          <cell r="AP1521">
            <v>1.2277870927728698</v>
          </cell>
          <cell r="AV1521">
            <v>-83.525461216008665</v>
          </cell>
          <cell r="AW1521">
            <v>-124.88102614878625</v>
          </cell>
          <cell r="BC1521">
            <v>0.93505644387182785</v>
          </cell>
          <cell r="BD1521">
            <v>1.101867159431323</v>
          </cell>
          <cell r="BX1521">
            <v>8</v>
          </cell>
          <cell r="BY1521">
            <v>0</v>
          </cell>
          <cell r="CE1521">
            <v>0</v>
          </cell>
          <cell r="CF1521">
            <v>0</v>
          </cell>
          <cell r="CL1521">
            <v>0</v>
          </cell>
          <cell r="CM1521">
            <v>0</v>
          </cell>
          <cell r="CS1521">
            <v>0</v>
          </cell>
          <cell r="CT1521">
            <v>0</v>
          </cell>
        </row>
        <row r="1522">
          <cell r="A1522">
            <v>38030</v>
          </cell>
          <cell r="F1522">
            <v>1.0403772900000001</v>
          </cell>
          <cell r="G1522">
            <v>1.06329483</v>
          </cell>
          <cell r="M1522">
            <v>0.88205112000000008</v>
          </cell>
          <cell r="N1522">
            <v>0.92500727378527792</v>
          </cell>
          <cell r="T1522">
            <v>0.72818485024876511</v>
          </cell>
          <cell r="U1522">
            <v>0.78159694529051982</v>
          </cell>
          <cell r="AA1522">
            <v>1.0682357775228248</v>
          </cell>
          <cell r="AB1522">
            <v>1.2813214268313771</v>
          </cell>
          <cell r="AH1522">
            <v>0.77069121615802261</v>
          </cell>
          <cell r="AI1522">
            <v>0.84406250548312689</v>
          </cell>
          <cell r="AO1522">
            <v>1.0257294116135673</v>
          </cell>
          <cell r="AP1522">
            <v>1.2188558666387699</v>
          </cell>
          <cell r="AV1522">
            <v>-84.114521504629138</v>
          </cell>
          <cell r="AW1522">
            <v>-123.89966119915339</v>
          </cell>
          <cell r="BC1522">
            <v>0.94071667979505247</v>
          </cell>
          <cell r="BD1522">
            <v>1.0939247462535557</v>
          </cell>
          <cell r="BX1522">
            <v>8</v>
          </cell>
          <cell r="BY1522">
            <v>0</v>
          </cell>
          <cell r="CE1522">
            <v>0</v>
          </cell>
          <cell r="CF1522">
            <v>0</v>
          </cell>
          <cell r="CL1522">
            <v>0</v>
          </cell>
          <cell r="CM1522">
            <v>0</v>
          </cell>
          <cell r="CS1522">
            <v>0</v>
          </cell>
          <cell r="CT1522">
            <v>0</v>
          </cell>
        </row>
        <row r="1523">
          <cell r="A1523">
            <v>38037</v>
          </cell>
          <cell r="F1523">
            <v>1.0291308000000001</v>
          </cell>
          <cell r="G1523">
            <v>1.0600981600000001</v>
          </cell>
          <cell r="M1523">
            <v>0.88205112000000008</v>
          </cell>
          <cell r="N1523">
            <v>0.92500727378527792</v>
          </cell>
          <cell r="T1523">
            <v>0.72820480408885058</v>
          </cell>
          <cell r="U1523">
            <v>0.78179972218364646</v>
          </cell>
          <cell r="AA1523">
            <v>1.0685764861789218</v>
          </cell>
          <cell r="AB1523">
            <v>1.2811975451832616</v>
          </cell>
          <cell r="AH1523">
            <v>0.77075126435010943</v>
          </cell>
          <cell r="AI1523">
            <v>0.84422445005859836</v>
          </cell>
          <cell r="AO1523">
            <v>1.0260300259176629</v>
          </cell>
          <cell r="AP1523">
            <v>1.2187728173083097</v>
          </cell>
          <cell r="AV1523">
            <v>-84.1945298773839</v>
          </cell>
          <cell r="AW1523">
            <v>-123.81795711622033</v>
          </cell>
          <cell r="BC1523">
            <v>0.94093710539514497</v>
          </cell>
          <cell r="BD1523">
            <v>1.0939233615584059</v>
          </cell>
          <cell r="BX1523">
            <v>8</v>
          </cell>
          <cell r="BY1523">
            <v>0</v>
          </cell>
          <cell r="CE1523">
            <v>0</v>
          </cell>
          <cell r="CF1523">
            <v>0</v>
          </cell>
          <cell r="CL1523">
            <v>0</v>
          </cell>
          <cell r="CM1523">
            <v>0</v>
          </cell>
          <cell r="CS1523">
            <v>0</v>
          </cell>
          <cell r="CT1523">
            <v>0</v>
          </cell>
        </row>
        <row r="1524">
          <cell r="A1524">
            <v>38044</v>
          </cell>
          <cell r="F1524">
            <v>1.0324813400000001</v>
          </cell>
          <cell r="G1524">
            <v>1.0568990300000001</v>
          </cell>
          <cell r="M1524">
            <v>0.88205112000000008</v>
          </cell>
          <cell r="N1524">
            <v>0.92500727378527792</v>
          </cell>
          <cell r="T1524">
            <v>0.72821589472238391</v>
          </cell>
          <cell r="U1524">
            <v>0.78199957603290027</v>
          </cell>
          <cell r="AA1524">
            <v>1.0689342832891742</v>
          </cell>
          <cell r="AB1524">
            <v>1.2810675686278634</v>
          </cell>
          <cell r="AH1524">
            <v>0.77080569329323267</v>
          </cell>
          <cell r="AI1524">
            <v>0.84438307510727062</v>
          </cell>
          <cell r="AO1524">
            <v>1.0263444847183254</v>
          </cell>
          <cell r="AP1524">
            <v>1.2186840695534931</v>
          </cell>
          <cell r="AV1524">
            <v>-84.281022052691753</v>
          </cell>
          <cell r="AW1524">
            <v>-123.73546457641041</v>
          </cell>
          <cell r="BC1524">
            <v>0.94116488757662786</v>
          </cell>
          <cell r="BD1524">
            <v>1.0939170714047524</v>
          </cell>
          <cell r="BX1524">
            <v>8</v>
          </cell>
          <cell r="BY1524">
            <v>0</v>
          </cell>
          <cell r="CE1524">
            <v>0</v>
          </cell>
          <cell r="CF1524">
            <v>0</v>
          </cell>
          <cell r="CL1524">
            <v>0</v>
          </cell>
          <cell r="CM1524">
            <v>0</v>
          </cell>
          <cell r="CS1524">
            <v>0</v>
          </cell>
          <cell r="CT1524">
            <v>0</v>
          </cell>
        </row>
        <row r="1525">
          <cell r="A1525">
            <v>38051</v>
          </cell>
          <cell r="F1525">
            <v>1.0041349500000001</v>
          </cell>
          <cell r="G1525">
            <v>1.03798071</v>
          </cell>
          <cell r="M1525">
            <v>0.88205112000000008</v>
          </cell>
          <cell r="N1525">
            <v>0.92500727378527792</v>
          </cell>
          <cell r="T1525">
            <v>0.72829837909246586</v>
          </cell>
          <cell r="U1525">
            <v>0.78217965209528684</v>
          </cell>
          <cell r="AA1525">
            <v>1.0691417985372083</v>
          </cell>
          <cell r="AB1525">
            <v>1.2809052044821516</v>
          </cell>
          <cell r="AH1525">
            <v>0.77090380652305857</v>
          </cell>
          <cell r="AI1525">
            <v>0.84452034614364502</v>
          </cell>
          <cell r="AO1525">
            <v>1.0265363711066153</v>
          </cell>
          <cell r="AP1525">
            <v>1.2185645104337934</v>
          </cell>
          <cell r="AV1525">
            <v>-84.31213477237074</v>
          </cell>
          <cell r="AW1525">
            <v>-123.64984566842742</v>
          </cell>
          <cell r="BC1525">
            <v>0.94132551624542982</v>
          </cell>
          <cell r="BD1525">
            <v>1.0938831223370773</v>
          </cell>
          <cell r="BX1525">
            <v>8</v>
          </cell>
          <cell r="BY1525">
            <v>0</v>
          </cell>
          <cell r="CE1525">
            <v>0</v>
          </cell>
          <cell r="CF1525">
            <v>0</v>
          </cell>
          <cell r="CL1525">
            <v>0</v>
          </cell>
          <cell r="CM1525">
            <v>0</v>
          </cell>
          <cell r="CS1525">
            <v>0</v>
          </cell>
          <cell r="CT1525">
            <v>0</v>
          </cell>
        </row>
        <row r="1526">
          <cell r="A1526">
            <v>38058</v>
          </cell>
          <cell r="F1526">
            <v>0.97854903999999998</v>
          </cell>
          <cell r="G1526">
            <v>1.0381743699999999</v>
          </cell>
          <cell r="M1526">
            <v>0.88205112000000008</v>
          </cell>
          <cell r="N1526">
            <v>0.92500727378527792</v>
          </cell>
          <cell r="T1526">
            <v>0.72842234388460414</v>
          </cell>
          <cell r="U1526">
            <v>0.78235958967773489</v>
          </cell>
          <cell r="AA1526">
            <v>1.0692368432133419</v>
          </cell>
          <cell r="AB1526">
            <v>1.2807434615271693</v>
          </cell>
          <cell r="AH1526">
            <v>0.77102415630069632</v>
          </cell>
          <cell r="AI1526">
            <v>0.84465757365891425</v>
          </cell>
          <cell r="AO1526">
            <v>1.0266350307972498</v>
          </cell>
          <cell r="AP1526">
            <v>1.2184454775459899</v>
          </cell>
          <cell r="AV1526">
            <v>-84.304795238635464</v>
          </cell>
          <cell r="AW1526">
            <v>-123.56441643675615</v>
          </cell>
          <cell r="BC1526">
            <v>0.94143140596506525</v>
          </cell>
          <cell r="BD1526">
            <v>1.0938495095836314</v>
          </cell>
          <cell r="BX1526">
            <v>8</v>
          </cell>
          <cell r="BY1526">
            <v>0</v>
          </cell>
          <cell r="CE1526">
            <v>0</v>
          </cell>
          <cell r="CF1526">
            <v>0</v>
          </cell>
          <cell r="CL1526">
            <v>0</v>
          </cell>
          <cell r="CM1526">
            <v>0</v>
          </cell>
          <cell r="CS1526">
            <v>0</v>
          </cell>
          <cell r="CT1526">
            <v>0</v>
          </cell>
        </row>
        <row r="1527">
          <cell r="A1527">
            <v>38065</v>
          </cell>
          <cell r="F1527">
            <v>0.99952413000000007</v>
          </cell>
          <cell r="G1527">
            <v>1.05156183</v>
          </cell>
          <cell r="M1527">
            <v>0.88205112000000008</v>
          </cell>
          <cell r="N1527">
            <v>0.92500727378527792</v>
          </cell>
          <cell r="T1527">
            <v>0.72851414900663036</v>
          </cell>
          <cell r="U1527">
            <v>0.78255356794972442</v>
          </cell>
          <cell r="AA1527">
            <v>1.0694209135336474</v>
          </cell>
          <cell r="AB1527">
            <v>1.2806043060069539</v>
          </cell>
          <cell r="AH1527">
            <v>0.7711274945725074</v>
          </cell>
          <cell r="AI1527">
            <v>0.84480991020687812</v>
          </cell>
          <cell r="AO1527">
            <v>1.0268075679677702</v>
          </cell>
          <cell r="AP1527">
            <v>1.2183479637498</v>
          </cell>
          <cell r="AV1527">
            <v>-84.327723600484134</v>
          </cell>
          <cell r="AW1527">
            <v>-123.481105577329</v>
          </cell>
          <cell r="BC1527">
            <v>0.94158087683601588</v>
          </cell>
          <cell r="BD1527">
            <v>1.0938352792354928</v>
          </cell>
          <cell r="BX1527">
            <v>8</v>
          </cell>
          <cell r="BY1527">
            <v>0</v>
          </cell>
          <cell r="CE1527">
            <v>0</v>
          </cell>
          <cell r="CF1527">
            <v>0</v>
          </cell>
          <cell r="CL1527">
            <v>0</v>
          </cell>
          <cell r="CM1527">
            <v>0</v>
          </cell>
          <cell r="CS1527">
            <v>0</v>
          </cell>
          <cell r="CT1527">
            <v>0</v>
          </cell>
        </row>
        <row r="1528">
          <cell r="A1528">
            <v>38072</v>
          </cell>
          <cell r="F1528">
            <v>0.98454142</v>
          </cell>
          <cell r="G1528">
            <v>1.0268716899999999</v>
          </cell>
          <cell r="M1528">
            <v>0.88205112000000008</v>
          </cell>
          <cell r="N1528">
            <v>0.92500727378527792</v>
          </cell>
          <cell r="T1528">
            <v>0.72863042100300934</v>
          </cell>
          <cell r="U1528">
            <v>0.78271750864845602</v>
          </cell>
          <cell r="AA1528">
            <v>1.0695387698238068</v>
          </cell>
          <cell r="AB1528">
            <v>1.280427486383521</v>
          </cell>
          <cell r="AH1528">
            <v>0.77124396460560896</v>
          </cell>
          <cell r="AI1528">
            <v>0.84493125586533913</v>
          </cell>
          <cell r="AO1528">
            <v>1.0269252262212072</v>
          </cell>
          <cell r="AP1528">
            <v>1.2182137391666379</v>
          </cell>
          <cell r="AV1528">
            <v>-84.328002609785983</v>
          </cell>
          <cell r="AW1528">
            <v>-123.39592193625028</v>
          </cell>
          <cell r="BC1528">
            <v>0.94169813901600785</v>
          </cell>
          <cell r="BD1528">
            <v>1.0937862447328717</v>
          </cell>
          <cell r="BX1528">
            <v>8</v>
          </cell>
          <cell r="BY1528">
            <v>0</v>
          </cell>
          <cell r="CE1528">
            <v>0</v>
          </cell>
          <cell r="CF1528">
            <v>0</v>
          </cell>
          <cell r="CL1528">
            <v>0</v>
          </cell>
          <cell r="CM1528">
            <v>0</v>
          </cell>
          <cell r="CS1528">
            <v>0</v>
          </cell>
          <cell r="CT1528">
            <v>0</v>
          </cell>
        </row>
        <row r="1529">
          <cell r="A1529">
            <v>38079</v>
          </cell>
          <cell r="F1529">
            <v>0.99614818999999999</v>
          </cell>
          <cell r="G1529">
            <v>1.0190239699999999</v>
          </cell>
          <cell r="M1529">
            <v>0.88205112000000008</v>
          </cell>
          <cell r="N1529">
            <v>0.92500727378527792</v>
          </cell>
          <cell r="T1529">
            <v>0.72872859837486592</v>
          </cell>
          <cell r="U1529">
            <v>0.7828689095241933</v>
          </cell>
          <cell r="AA1529">
            <v>1.0697057935300558</v>
          </cell>
          <cell r="AB1529">
            <v>1.2802417999134779</v>
          </cell>
          <cell r="AH1529">
            <v>0.77135074776926471</v>
          </cell>
          <cell r="AI1529">
            <v>0.84504052082285375</v>
          </cell>
          <cell r="AO1529">
            <v>1.027083644135657</v>
          </cell>
          <cell r="AP1529">
            <v>1.2180701886148171</v>
          </cell>
          <cell r="AV1529">
            <v>-84.345081592844991</v>
          </cell>
          <cell r="AW1529">
            <v>-123.31166724260227</v>
          </cell>
          <cell r="BC1529">
            <v>0.94183934534685954</v>
          </cell>
          <cell r="BD1529">
            <v>1.0937269660174962</v>
          </cell>
          <cell r="BX1529">
            <v>8</v>
          </cell>
          <cell r="BY1529">
            <v>0</v>
          </cell>
          <cell r="CE1529">
            <v>0</v>
          </cell>
          <cell r="CF1529">
            <v>0</v>
          </cell>
          <cell r="CL1529">
            <v>0</v>
          </cell>
          <cell r="CM1529">
            <v>0</v>
          </cell>
          <cell r="CS1529">
            <v>0</v>
          </cell>
          <cell r="CT1529">
            <v>0</v>
          </cell>
        </row>
        <row r="1530">
          <cell r="A1530">
            <v>38086</v>
          </cell>
          <cell r="F1530">
            <v>1.0150732499999999</v>
          </cell>
          <cell r="G1530">
            <v>1.0376747499999999</v>
          </cell>
          <cell r="M1530">
            <v>0.88205112000000008</v>
          </cell>
          <cell r="N1530">
            <v>0.92500727378527792</v>
          </cell>
          <cell r="T1530">
            <v>0.72878832131297389</v>
          </cell>
          <cell r="U1530">
            <v>0.78304677265610556</v>
          </cell>
          <cell r="AA1530">
            <v>1.0699621853369614</v>
          </cell>
          <cell r="AB1530">
            <v>1.2800806336309003</v>
          </cell>
          <cell r="AH1530">
            <v>0.77143505431597237</v>
          </cell>
          <cell r="AI1530">
            <v>0.84517600527795478</v>
          </cell>
          <cell r="AO1530">
            <v>1.0273154523339629</v>
          </cell>
          <cell r="AP1530">
            <v>1.2179514010090509</v>
          </cell>
          <cell r="AV1530">
            <v>-84.394090752671957</v>
          </cell>
          <cell r="AW1530">
            <v>-123.22690154055519</v>
          </cell>
          <cell r="BC1530">
            <v>0.94202198632796608</v>
          </cell>
          <cell r="BD1530">
            <v>1.093692935765352</v>
          </cell>
          <cell r="BX1530">
            <v>8</v>
          </cell>
          <cell r="BY1530">
            <v>0</v>
          </cell>
          <cell r="CE1530">
            <v>0</v>
          </cell>
          <cell r="CF1530">
            <v>0</v>
          </cell>
          <cell r="CL1530">
            <v>0</v>
          </cell>
          <cell r="CM1530">
            <v>0</v>
          </cell>
          <cell r="CS1530">
            <v>0</v>
          </cell>
          <cell r="CT1530">
            <v>0</v>
          </cell>
        </row>
        <row r="1531">
          <cell r="A1531">
            <v>38093</v>
          </cell>
          <cell r="F1531">
            <v>1.0005455000000001</v>
          </cell>
          <cell r="G1531">
            <v>1.0386089999999999</v>
          </cell>
          <cell r="M1531">
            <v>0.88205112000000008</v>
          </cell>
          <cell r="N1531">
            <v>0.92500727378527792</v>
          </cell>
          <cell r="T1531">
            <v>0.72887903312945557</v>
          </cell>
          <cell r="U1531">
            <v>0.78322540483283731</v>
          </cell>
          <cell r="AA1531">
            <v>1.0701471417675508</v>
          </cell>
          <cell r="AB1531">
            <v>1.2799211984483279</v>
          </cell>
          <cell r="AH1531">
            <v>0.77153754670921748</v>
          </cell>
          <cell r="AI1531">
            <v>0.84531237903477363</v>
          </cell>
          <cell r="AO1531">
            <v>1.0274886281877889</v>
          </cell>
          <cell r="AP1531">
            <v>1.2178342242463915</v>
          </cell>
          <cell r="AV1531">
            <v>-84.417514072075335</v>
          </cell>
          <cell r="AW1531">
            <v>-123.14237510223208</v>
          </cell>
          <cell r="BC1531">
            <v>0.94217160102826503</v>
          </cell>
          <cell r="BD1531">
            <v>1.0936602758425189</v>
          </cell>
          <cell r="BX1531">
            <v>8</v>
          </cell>
          <cell r="BY1531">
            <v>0</v>
          </cell>
          <cell r="CE1531">
            <v>0</v>
          </cell>
          <cell r="CF1531">
            <v>0</v>
          </cell>
          <cell r="CL1531">
            <v>0</v>
          </cell>
          <cell r="CM1531">
            <v>0</v>
          </cell>
          <cell r="CS1531">
            <v>0</v>
          </cell>
          <cell r="CT1531">
            <v>0</v>
          </cell>
        </row>
        <row r="1532">
          <cell r="A1532">
            <v>38100</v>
          </cell>
          <cell r="F1532">
            <v>0.99899532000000002</v>
          </cell>
          <cell r="G1532">
            <v>1.03480014</v>
          </cell>
          <cell r="M1532">
            <v>0.88205112000000008</v>
          </cell>
          <cell r="N1532">
            <v>0.92500727378527792</v>
          </cell>
          <cell r="T1532">
            <v>0.72897280174041534</v>
          </cell>
          <cell r="U1532">
            <v>0.78339891290081698</v>
          </cell>
          <cell r="AA1532">
            <v>1.0703240731091122</v>
          </cell>
          <cell r="AB1532">
            <v>1.2797564708928908</v>
          </cell>
          <cell r="AH1532">
            <v>0.77164171066150256</v>
          </cell>
          <cell r="AI1532">
            <v>0.84544360764982618</v>
          </cell>
          <cell r="AO1532">
            <v>1.0276551641880249</v>
          </cell>
          <cell r="AP1532">
            <v>1.2177117761438814</v>
          </cell>
          <cell r="AV1532">
            <v>-84.438169404749402</v>
          </cell>
          <cell r="AW1532">
            <v>-123.05781180612161</v>
          </cell>
          <cell r="BC1532">
            <v>0.94231734634585085</v>
          </cell>
          <cell r="BD1532">
            <v>1.093622386645863</v>
          </cell>
          <cell r="BX1532">
            <v>8</v>
          </cell>
          <cell r="BY1532">
            <v>0</v>
          </cell>
          <cell r="CE1532">
            <v>0</v>
          </cell>
          <cell r="CF1532">
            <v>0</v>
          </cell>
          <cell r="CL1532">
            <v>0</v>
          </cell>
          <cell r="CM1532">
            <v>0</v>
          </cell>
          <cell r="CS1532">
            <v>0</v>
          </cell>
          <cell r="CT1532">
            <v>0</v>
          </cell>
        </row>
        <row r="1533">
          <cell r="A1533">
            <v>38107</v>
          </cell>
          <cell r="F1533">
            <v>0.98894453999999987</v>
          </cell>
          <cell r="G1533">
            <v>1.05906396</v>
          </cell>
          <cell r="M1533">
            <v>0.88205112000000008</v>
          </cell>
          <cell r="N1533">
            <v>0.92500727378527792</v>
          </cell>
          <cell r="T1533">
            <v>0.72908328039905423</v>
          </cell>
          <cell r="U1533">
            <v>0.78359686728096289</v>
          </cell>
          <cell r="AA1533">
            <v>1.0704562469031234</v>
          </cell>
          <cell r="AB1533">
            <v>1.2796332074586774</v>
          </cell>
          <cell r="AH1533">
            <v>0.77175490121206292</v>
          </cell>
          <cell r="AI1533">
            <v>0.84560140980317711</v>
          </cell>
          <cell r="AO1533">
            <v>1.0277846260901147</v>
          </cell>
          <cell r="AP1533">
            <v>1.2176286649364629</v>
          </cell>
          <cell r="AV1533">
            <v>-84.443471862366167</v>
          </cell>
          <cell r="AW1533">
            <v>-122.97747000705878</v>
          </cell>
          <cell r="BC1533">
            <v>0.94244138446409742</v>
          </cell>
          <cell r="BD1533">
            <v>1.0936195798920345</v>
          </cell>
          <cell r="BX1533">
            <v>8</v>
          </cell>
          <cell r="BY1533">
            <v>0</v>
          </cell>
          <cell r="CE1533">
            <v>0</v>
          </cell>
          <cell r="CF1533">
            <v>0</v>
          </cell>
          <cell r="CL1533">
            <v>0</v>
          </cell>
          <cell r="CM1533">
            <v>0</v>
          </cell>
          <cell r="CS1533">
            <v>0</v>
          </cell>
          <cell r="CT1533">
            <v>0</v>
          </cell>
        </row>
        <row r="1534">
          <cell r="A1534">
            <v>38114</v>
          </cell>
          <cell r="F1534">
            <v>0.97259118000000011</v>
          </cell>
          <cell r="G1534">
            <v>1.06219014</v>
          </cell>
          <cell r="M1534">
            <v>0.88205112000000008</v>
          </cell>
          <cell r="N1534">
            <v>0.92500727378527792</v>
          </cell>
          <cell r="T1534">
            <v>0.72921373622496111</v>
          </cell>
          <cell r="U1534">
            <v>0.78379666573577089</v>
          </cell>
          <cell r="AA1534">
            <v>1.070523406861067</v>
          </cell>
          <cell r="AB1534">
            <v>1.2795163807884831</v>
          </cell>
          <cell r="AH1534">
            <v>0.77187744505447431</v>
          </cell>
          <cell r="AI1534">
            <v>0.84576163011735994</v>
          </cell>
          <cell r="AO1534">
            <v>1.0278596980315537</v>
          </cell>
          <cell r="AP1534">
            <v>1.2175514164068941</v>
          </cell>
          <cell r="AV1534">
            <v>-84.42754908748347</v>
          </cell>
          <cell r="AW1534">
            <v>-122.89827223991587</v>
          </cell>
          <cell r="BC1534">
            <v>0.94253228037252723</v>
          </cell>
          <cell r="BD1534">
            <v>1.093621487643716</v>
          </cell>
          <cell r="BX1534">
            <v>8</v>
          </cell>
          <cell r="BY1534">
            <v>0</v>
          </cell>
          <cell r="CE1534">
            <v>0</v>
          </cell>
          <cell r="CF1534">
            <v>0</v>
          </cell>
          <cell r="CL1534">
            <v>0</v>
          </cell>
          <cell r="CM1534">
            <v>0</v>
          </cell>
          <cell r="CS1534">
            <v>0</v>
          </cell>
          <cell r="CT1534">
            <v>0</v>
          </cell>
        </row>
        <row r="1535">
          <cell r="A1535">
            <v>38121</v>
          </cell>
          <cell r="F1535">
            <v>0.96049222000000001</v>
          </cell>
          <cell r="G1535">
            <v>1.0721999799999999</v>
          </cell>
          <cell r="M1535">
            <v>0.89319813000000003</v>
          </cell>
          <cell r="N1535">
            <v>0.920069884254204</v>
          </cell>
          <cell r="T1535">
            <v>0.73857520286199874</v>
          </cell>
          <cell r="U1535">
            <v>0.77981939975738279</v>
          </cell>
          <cell r="AA1535">
            <v>1.0840397727208884</v>
          </cell>
          <cell r="AB1535">
            <v>1.2726051463661638</v>
          </cell>
          <cell r="AH1535">
            <v>0.78175827409435983</v>
          </cell>
          <cell r="AI1535">
            <v>0.84141761808348037</v>
          </cell>
          <cell r="AO1535">
            <v>1.040856701488527</v>
          </cell>
          <cell r="AP1535">
            <v>1.2110069280400664</v>
          </cell>
          <cell r="AV1535">
            <v>-85.454834976930968</v>
          </cell>
          <cell r="AW1535">
            <v>-122.17022437913353</v>
          </cell>
          <cell r="BC1535">
            <v>0.95449055902380486</v>
          </cell>
          <cell r="BD1535">
            <v>1.087810491387871</v>
          </cell>
          <cell r="BX1535">
            <v>8</v>
          </cell>
          <cell r="BY1535">
            <v>0</v>
          </cell>
          <cell r="CE1535">
            <v>0</v>
          </cell>
          <cell r="CF1535">
            <v>0</v>
          </cell>
          <cell r="CL1535">
            <v>0</v>
          </cell>
          <cell r="CM1535">
            <v>0</v>
          </cell>
          <cell r="CS1535">
            <v>0</v>
          </cell>
          <cell r="CT1535">
            <v>0</v>
          </cell>
        </row>
        <row r="1536">
          <cell r="A1536">
            <v>38128</v>
          </cell>
          <cell r="F1536">
            <v>0.95835851999999988</v>
          </cell>
          <cell r="G1536">
            <v>1.07029062</v>
          </cell>
          <cell r="M1536">
            <v>0.89319813000000003</v>
          </cell>
          <cell r="N1536">
            <v>0.920069884254204</v>
          </cell>
          <cell r="T1536">
            <v>0.73872123261436462</v>
          </cell>
          <cell r="U1536">
            <v>0.78002468090675781</v>
          </cell>
          <cell r="AA1536">
            <v>1.0840210799975039</v>
          </cell>
          <cell r="AB1536">
            <v>1.2725191570894228</v>
          </cell>
          <cell r="AH1536">
            <v>0.78188371353725705</v>
          </cell>
          <cell r="AI1536">
            <v>0.84158649042959088</v>
          </cell>
          <cell r="AO1536">
            <v>1.0408585990746113</v>
          </cell>
          <cell r="AP1536">
            <v>1.2109573475665896</v>
          </cell>
          <cell r="AV1536">
            <v>-85.413590689478838</v>
          </cell>
          <cell r="AW1536">
            <v>-122.09734712666815</v>
          </cell>
          <cell r="BC1536">
            <v>0.95453363722882667</v>
          </cell>
          <cell r="BD1536">
            <v>1.0878337285209234</v>
          </cell>
          <cell r="BX1536">
            <v>8</v>
          </cell>
          <cell r="BY1536">
            <v>0</v>
          </cell>
          <cell r="CE1536">
            <v>0</v>
          </cell>
          <cell r="CF1536">
            <v>0</v>
          </cell>
          <cell r="CL1536">
            <v>0</v>
          </cell>
          <cell r="CM1536">
            <v>0</v>
          </cell>
          <cell r="CS1536">
            <v>0</v>
          </cell>
          <cell r="CT1536">
            <v>0</v>
          </cell>
        </row>
        <row r="1537">
          <cell r="A1537">
            <v>38135</v>
          </cell>
          <cell r="F1537">
            <v>0.97336335000000007</v>
          </cell>
          <cell r="G1537">
            <v>1.08820524</v>
          </cell>
          <cell r="M1537">
            <v>0.89319813000000003</v>
          </cell>
          <cell r="N1537">
            <v>0.920069884254204</v>
          </cell>
          <cell r="T1537">
            <v>0.73886166862455505</v>
          </cell>
          <cell r="U1537">
            <v>0.7802329151180738</v>
          </cell>
          <cell r="AA1537">
            <v>1.0840481904567567</v>
          </cell>
          <cell r="AB1537">
            <v>1.272478310232166</v>
          </cell>
          <cell r="AH1537">
            <v>0.78200998385358012</v>
          </cell>
          <cell r="AI1537">
            <v>0.84176358950733532</v>
          </cell>
          <cell r="AO1537">
            <v>1.0408998752277316</v>
          </cell>
          <cell r="AP1537">
            <v>1.2109476358429045</v>
          </cell>
          <cell r="AV1537">
            <v>-85.385175528509777</v>
          </cell>
          <cell r="AW1537">
            <v>-122.03499316584794</v>
          </cell>
          <cell r="BC1537">
            <v>0.95460324476968106</v>
          </cell>
          <cell r="BD1537">
            <v>1.0878862870643815</v>
          </cell>
          <cell r="BX1537">
            <v>8</v>
          </cell>
          <cell r="BY1537">
            <v>0</v>
          </cell>
          <cell r="CE1537">
            <v>0</v>
          </cell>
          <cell r="CF1537">
            <v>0</v>
          </cell>
          <cell r="CL1537">
            <v>0</v>
          </cell>
          <cell r="CM1537">
            <v>0</v>
          </cell>
          <cell r="CS1537">
            <v>0</v>
          </cell>
          <cell r="CT1537">
            <v>0</v>
          </cell>
        </row>
        <row r="1538">
          <cell r="A1538">
            <v>38142</v>
          </cell>
          <cell r="F1538">
            <v>0.94030411999999997</v>
          </cell>
          <cell r="G1538">
            <v>1.0901743799999999</v>
          </cell>
          <cell r="M1538">
            <v>0.89319813000000003</v>
          </cell>
          <cell r="N1538">
            <v>0.920069884254204</v>
          </cell>
          <cell r="T1538">
            <v>0.73900423425539363</v>
          </cell>
          <cell r="U1538">
            <v>0.78044070557034417</v>
          </cell>
          <cell r="AA1538">
            <v>1.0839834903872119</v>
          </cell>
          <cell r="AB1538">
            <v>1.2724427701640384</v>
          </cell>
          <cell r="AH1538">
            <v>0.78212664127187093</v>
          </cell>
          <cell r="AI1538">
            <v>0.84194096364455595</v>
          </cell>
          <cell r="AO1538">
            <v>1.0408610833707346</v>
          </cell>
          <cell r="AP1538">
            <v>1.2109425120898265</v>
          </cell>
          <cell r="AV1538">
            <v>-85.333320170633272</v>
          </cell>
          <cell r="AW1538">
            <v>-121.97407441055637</v>
          </cell>
          <cell r="BC1538">
            <v>0.95461626933777999</v>
          </cell>
          <cell r="BD1538">
            <v>1.087941995941403</v>
          </cell>
          <cell r="BX1538">
            <v>0</v>
          </cell>
          <cell r="BY1538">
            <v>0</v>
          </cell>
          <cell r="CE1538">
            <v>0</v>
          </cell>
          <cell r="CF1538">
            <v>0</v>
          </cell>
          <cell r="CL1538">
            <v>0</v>
          </cell>
          <cell r="CM1538">
            <v>0</v>
          </cell>
          <cell r="CS1538">
            <v>0</v>
          </cell>
          <cell r="CT1538">
            <v>0</v>
          </cell>
        </row>
        <row r="1539">
          <cell r="A1539">
            <v>38149</v>
          </cell>
          <cell r="F1539">
            <v>0.94497701999999983</v>
          </cell>
          <cell r="G1539">
            <v>1.0825844399999998</v>
          </cell>
          <cell r="M1539">
            <v>0.89319813000000003</v>
          </cell>
          <cell r="N1539">
            <v>0.920069884254204</v>
          </cell>
          <cell r="T1539">
            <v>0.73914825865316525</v>
          </cell>
          <cell r="U1539">
            <v>0.78064786103288031</v>
          </cell>
          <cell r="AA1539">
            <v>1.0839297170883047</v>
          </cell>
          <cell r="AB1539">
            <v>1.2723869427395962</v>
          </cell>
          <cell r="AH1539">
            <v>0.78224594095755762</v>
          </cell>
          <cell r="AI1539">
            <v>0.8421152462462197</v>
          </cell>
          <cell r="AO1539">
            <v>1.0408320347839122</v>
          </cell>
          <cell r="AP1539">
            <v>1.2109195575262566</v>
          </cell>
          <cell r="AV1539">
            <v>-85.283825620914129</v>
          </cell>
          <cell r="AW1539">
            <v>-121.90825302479271</v>
          </cell>
          <cell r="BC1539">
            <v>0.95463667017512732</v>
          </cell>
          <cell r="BD1539">
            <v>1.0879847870995776</v>
          </cell>
          <cell r="BX1539">
            <v>0</v>
          </cell>
          <cell r="BY1539">
            <v>0</v>
          </cell>
          <cell r="CE1539">
            <v>0</v>
          </cell>
          <cell r="CF1539">
            <v>0</v>
          </cell>
          <cell r="CL1539">
            <v>0</v>
          </cell>
          <cell r="CM1539">
            <v>0</v>
          </cell>
          <cell r="CS1539">
            <v>0</v>
          </cell>
          <cell r="CT1539">
            <v>0</v>
          </cell>
        </row>
        <row r="1540">
          <cell r="A1540">
            <v>38156</v>
          </cell>
          <cell r="F1540">
            <v>0.93883439999999996</v>
          </cell>
          <cell r="G1540">
            <v>1.0951705</v>
          </cell>
          <cell r="M1540">
            <v>0.89319813000000003</v>
          </cell>
          <cell r="N1540">
            <v>0.920069884254204</v>
          </cell>
          <cell r="T1540">
            <v>0.73928955998609858</v>
          </cell>
          <cell r="U1540">
            <v>0.78085436682175091</v>
          </cell>
          <cell r="AA1540">
            <v>1.0838618892738887</v>
          </cell>
          <cell r="AB1540">
            <v>1.2723652366764691</v>
          </cell>
          <cell r="AH1540">
            <v>0.78236110114707236</v>
          </cell>
          <cell r="AI1540">
            <v>0.84229322555359076</v>
          </cell>
          <cell r="AO1540">
            <v>1.040790348112915</v>
          </cell>
          <cell r="AP1540">
            <v>1.2109263779446293</v>
          </cell>
          <cell r="AV1540">
            <v>-85.231506597317562</v>
          </cell>
          <cell r="AW1540">
            <v>-121.8511076619304</v>
          </cell>
          <cell r="BC1540">
            <v>0.95464726579096748</v>
          </cell>
          <cell r="BD1540">
            <v>1.0880486604809496</v>
          </cell>
          <cell r="BX1540">
            <v>0</v>
          </cell>
          <cell r="BY1540">
            <v>0</v>
          </cell>
          <cell r="CE1540">
            <v>0</v>
          </cell>
          <cell r="CF1540">
            <v>0</v>
          </cell>
          <cell r="CL1540">
            <v>0</v>
          </cell>
          <cell r="CM1540">
            <v>0</v>
          </cell>
          <cell r="CS1540">
            <v>0</v>
          </cell>
          <cell r="CT1540">
            <v>0</v>
          </cell>
        </row>
        <row r="1541">
          <cell r="A1541">
            <v>38163</v>
          </cell>
          <cell r="F1541">
            <v>0.94573993999999995</v>
          </cell>
          <cell r="G1541">
            <v>1.0827547899999999</v>
          </cell>
          <cell r="M1541">
            <v>0.89319813000000003</v>
          </cell>
          <cell r="N1541">
            <v>0.920069884254204</v>
          </cell>
          <cell r="T1541">
            <v>0.73943323524826787</v>
          </cell>
          <cell r="U1541">
            <v>0.78106076521591195</v>
          </cell>
          <cell r="AA1541">
            <v>1.0838100533003485</v>
          </cell>
          <cell r="AB1541">
            <v>1.2723097656700793</v>
          </cell>
          <cell r="AH1541">
            <v>0.78248033750477797</v>
          </cell>
          <cell r="AI1541">
            <v>0.84246689027268296</v>
          </cell>
          <cell r="AO1541">
            <v>1.0407629510438385</v>
          </cell>
          <cell r="AP1541">
            <v>1.2109036406133082</v>
          </cell>
          <cell r="AV1541">
            <v>-85.182582868745882</v>
          </cell>
          <cell r="AW1541">
            <v>-121.78556484809882</v>
          </cell>
          <cell r="BC1541">
            <v>0.95466874653081824</v>
          </cell>
          <cell r="BD1541">
            <v>1.0880913904997667</v>
          </cell>
          <cell r="BX1541">
            <v>0</v>
          </cell>
          <cell r="BY1541">
            <v>0</v>
          </cell>
          <cell r="CE1541">
            <v>0</v>
          </cell>
          <cell r="CF1541">
            <v>0</v>
          </cell>
          <cell r="CL1541">
            <v>0</v>
          </cell>
          <cell r="CM1541">
            <v>0</v>
          </cell>
          <cell r="CS1541">
            <v>0</v>
          </cell>
          <cell r="CT1541">
            <v>0</v>
          </cell>
        </row>
        <row r="1542">
          <cell r="A1542">
            <v>38170</v>
          </cell>
          <cell r="F1542">
            <v>0.94433787000000013</v>
          </cell>
          <cell r="G1542">
            <v>1.07328573</v>
          </cell>
          <cell r="M1542">
            <v>0.89319813000000003</v>
          </cell>
          <cell r="N1542">
            <v>0.920069884254204</v>
          </cell>
          <cell r="T1542">
            <v>0.73957620846681016</v>
          </cell>
          <cell r="U1542">
            <v>0.7812646924567298</v>
          </cell>
          <cell r="AA1542">
            <v>1.0837549088757008</v>
          </cell>
          <cell r="AB1542">
            <v>1.2722309403475351</v>
          </cell>
          <cell r="AH1542">
            <v>0.78259854601792145</v>
          </cell>
          <cell r="AI1542">
            <v>0.84263547344308054</v>
          </cell>
          <cell r="AO1542">
            <v>1.0407325713245894</v>
          </cell>
          <cell r="AP1542">
            <v>1.2108601593611845</v>
          </cell>
          <cell r="AV1542">
            <v>-85.133009543551438</v>
          </cell>
          <cell r="AW1542">
            <v>-121.71481415629923</v>
          </cell>
          <cell r="BC1542">
            <v>0.95468789622236683</v>
          </cell>
          <cell r="BD1542">
            <v>1.0881185973884833</v>
          </cell>
          <cell r="BX1542">
            <v>0</v>
          </cell>
          <cell r="BY1542">
            <v>0</v>
          </cell>
          <cell r="CE1542">
            <v>0</v>
          </cell>
          <cell r="CF1542">
            <v>0</v>
          </cell>
          <cell r="CL1542">
            <v>0</v>
          </cell>
          <cell r="CM1542">
            <v>0</v>
          </cell>
          <cell r="CS1542">
            <v>0</v>
          </cell>
          <cell r="CT1542">
            <v>0</v>
          </cell>
        </row>
        <row r="1543">
          <cell r="A1543">
            <v>38177</v>
          </cell>
          <cell r="F1543">
            <v>0.95207626000000001</v>
          </cell>
          <cell r="G1543">
            <v>1.0779739100000001</v>
          </cell>
          <cell r="M1543">
            <v>0.89319813000000003</v>
          </cell>
          <cell r="N1543">
            <v>0.920069884254204</v>
          </cell>
          <cell r="T1543">
            <v>0.7397204573393007</v>
          </cell>
          <cell r="U1543">
            <v>0.78146949325917858</v>
          </cell>
          <cell r="AA1543">
            <v>1.0837189996850569</v>
          </cell>
          <cell r="AB1543">
            <v>1.2721634749166626</v>
          </cell>
          <cell r="AH1543">
            <v>0.78272027513252018</v>
          </cell>
          <cell r="AI1543">
            <v>0.84280624096636414</v>
          </cell>
          <cell r="AO1543">
            <v>1.0407191818918373</v>
          </cell>
          <cell r="AP1543">
            <v>1.210826727209477</v>
          </cell>
          <cell r="AV1543">
            <v>-85.087915857926845</v>
          </cell>
          <cell r="AW1543">
            <v>-121.64667893028304</v>
          </cell>
          <cell r="BC1543">
            <v>0.95471954630539824</v>
          </cell>
          <cell r="BD1543">
            <v>1.0881532317951059</v>
          </cell>
          <cell r="BX1543">
            <v>0</v>
          </cell>
          <cell r="BY1543">
            <v>0</v>
          </cell>
          <cell r="CE1543">
            <v>0</v>
          </cell>
          <cell r="CF1543">
            <v>0</v>
          </cell>
          <cell r="CL1543">
            <v>0</v>
          </cell>
          <cell r="CM1543">
            <v>0</v>
          </cell>
          <cell r="CS1543">
            <v>0</v>
          </cell>
          <cell r="CT1543">
            <v>0</v>
          </cell>
        </row>
        <row r="1544">
          <cell r="A1544">
            <v>38184</v>
          </cell>
          <cell r="F1544">
            <v>0.96048467999999987</v>
          </cell>
          <cell r="G1544">
            <v>1.0709213999999998</v>
          </cell>
          <cell r="M1544">
            <v>0.89319813000000003</v>
          </cell>
          <cell r="N1544">
            <v>0.920069884254204</v>
          </cell>
          <cell r="T1544">
            <v>0.73986402046793176</v>
          </cell>
          <cell r="U1544">
            <v>0.78167179180435897</v>
          </cell>
          <cell r="AA1544">
            <v>1.0837059986755362</v>
          </cell>
          <cell r="AB1544">
            <v>1.2720792618223846</v>
          </cell>
          <cell r="AH1544">
            <v>0.78284426774388238</v>
          </cell>
          <cell r="AI1544">
            <v>0.84297272555661218</v>
          </cell>
          <cell r="AO1544">
            <v>1.0407257513995856</v>
          </cell>
          <cell r="AP1544">
            <v>1.2107783280701314</v>
          </cell>
          <cell r="AV1544">
            <v>-85.048709542329391</v>
          </cell>
          <cell r="AW1544">
            <v>-121.57499197769305</v>
          </cell>
          <cell r="BC1544">
            <v>0.95476525684768465</v>
          </cell>
          <cell r="BD1544">
            <v>1.088176460565625</v>
          </cell>
          <cell r="BX1544">
            <v>0</v>
          </cell>
          <cell r="BY1544">
            <v>0</v>
          </cell>
          <cell r="CE1544">
            <v>0</v>
          </cell>
          <cell r="CF1544">
            <v>0</v>
          </cell>
          <cell r="CL1544">
            <v>0</v>
          </cell>
          <cell r="CM1544">
            <v>0</v>
          </cell>
          <cell r="CS1544">
            <v>0</v>
          </cell>
          <cell r="CT1544">
            <v>0</v>
          </cell>
        </row>
        <row r="1545">
          <cell r="A1545">
            <v>38191</v>
          </cell>
          <cell r="F1545">
            <v>0.93718833999999995</v>
          </cell>
          <cell r="G1545">
            <v>1.04248001</v>
          </cell>
          <cell r="M1545">
            <v>0.89319813000000003</v>
          </cell>
          <cell r="N1545">
            <v>0.920069884254204</v>
          </cell>
          <cell r="T1545">
            <v>0.74000305207054529</v>
          </cell>
          <cell r="U1545">
            <v>0.7818541770551708</v>
          </cell>
          <cell r="AA1545">
            <v>1.083634890416314</v>
          </cell>
          <cell r="AB1545">
            <v>1.2719385997886492</v>
          </cell>
          <cell r="AH1545">
            <v>0.78295703186376631</v>
          </cell>
          <cell r="AI1545">
            <v>0.84311472989685565</v>
          </cell>
          <cell r="AO1545">
            <v>1.0406809106230928</v>
          </cell>
          <cell r="AP1545">
            <v>1.2106780469469645</v>
          </cell>
          <cell r="AV1545">
            <v>-84.99614061519874</v>
          </cell>
          <cell r="AW1545">
            <v>-121.49420929494772</v>
          </cell>
          <cell r="BC1545">
            <v>0.95477295103665072</v>
          </cell>
          <cell r="BD1545">
            <v>1.0881569412635947</v>
          </cell>
          <cell r="BX1545">
            <v>0</v>
          </cell>
          <cell r="BY1545">
            <v>0</v>
          </cell>
          <cell r="CE1545">
            <v>0</v>
          </cell>
          <cell r="CF1545">
            <v>0</v>
          </cell>
          <cell r="CL1545">
            <v>0</v>
          </cell>
          <cell r="CM1545">
            <v>0</v>
          </cell>
          <cell r="CS1545">
            <v>0</v>
          </cell>
          <cell r="CT1545">
            <v>0</v>
          </cell>
        </row>
        <row r="1546">
          <cell r="A1546">
            <v>38198</v>
          </cell>
          <cell r="F1546">
            <v>0.93557477999999994</v>
          </cell>
          <cell r="G1546">
            <v>1.0388914199999999</v>
          </cell>
          <cell r="M1546">
            <v>0.89319813000000003</v>
          </cell>
          <cell r="N1546">
            <v>0.920069884254204</v>
          </cell>
          <cell r="T1546">
            <v>0.74014088125038746</v>
          </cell>
          <cell r="U1546">
            <v>0.78203247592112102</v>
          </cell>
          <cell r="AA1546">
            <v>1.0835604946376909</v>
          </cell>
          <cell r="AB1546">
            <v>1.2717923303795164</v>
          </cell>
          <cell r="AH1546">
            <v>0.7830683329238004</v>
          </cell>
          <cell r="AI1546">
            <v>0.84325245772842039</v>
          </cell>
          <cell r="AO1546">
            <v>1.0406330429642778</v>
          </cell>
          <cell r="AP1546">
            <v>1.2105723485722168</v>
          </cell>
          <cell r="AV1546">
            <v>-84.943052658881825</v>
          </cell>
          <cell r="AW1546">
            <v>-121.41305121144853</v>
          </cell>
          <cell r="BC1546">
            <v>0.95477813961745217</v>
          </cell>
          <cell r="BD1546">
            <v>1.0881323849576181</v>
          </cell>
          <cell r="BX1546">
            <v>0</v>
          </cell>
          <cell r="BY1546">
            <v>0</v>
          </cell>
          <cell r="CE1546">
            <v>0</v>
          </cell>
          <cell r="CF1546">
            <v>0</v>
          </cell>
          <cell r="CL1546">
            <v>0</v>
          </cell>
          <cell r="CM1546">
            <v>0</v>
          </cell>
          <cell r="CS1546">
            <v>0</v>
          </cell>
          <cell r="CT1546">
            <v>0</v>
          </cell>
        </row>
        <row r="1547">
          <cell r="A1547">
            <v>38205</v>
          </cell>
          <cell r="F1547">
            <v>0.93640884000000002</v>
          </cell>
          <cell r="G1547">
            <v>1.0494237</v>
          </cell>
          <cell r="M1547">
            <v>0.89319813000000003</v>
          </cell>
          <cell r="N1547">
            <v>0.920069884254204</v>
          </cell>
          <cell r="T1547">
            <v>0.74027891754080932</v>
          </cell>
          <cell r="U1547">
            <v>0.78222049476125421</v>
          </cell>
          <cell r="AA1547">
            <v>1.0834879467527516</v>
          </cell>
          <cell r="AB1547">
            <v>1.2716643416643156</v>
          </cell>
          <cell r="AH1547">
            <v>0.78318004619230208</v>
          </cell>
          <cell r="AI1547">
            <v>0.84340097562413696</v>
          </cell>
          <cell r="AO1547">
            <v>1.0405868181012587</v>
          </cell>
          <cell r="AP1547">
            <v>1.210483860801433</v>
          </cell>
          <cell r="AV1547">
            <v>-84.890373870838772</v>
          </cell>
          <cell r="AW1547">
            <v>-121.33401930755255</v>
          </cell>
          <cell r="BC1547">
            <v>0.95478456079827323</v>
          </cell>
          <cell r="BD1547">
            <v>1.0881228990756677</v>
          </cell>
          <cell r="BX1547">
            <v>0</v>
          </cell>
          <cell r="BY1547">
            <v>0</v>
          </cell>
          <cell r="CE1547">
            <v>0</v>
          </cell>
          <cell r="CF1547">
            <v>0</v>
          </cell>
          <cell r="CL1547">
            <v>0</v>
          </cell>
          <cell r="CM1547">
            <v>0</v>
          </cell>
          <cell r="CS1547">
            <v>0</v>
          </cell>
          <cell r="CT1547">
            <v>0</v>
          </cell>
        </row>
        <row r="1548">
          <cell r="A1548">
            <v>38212</v>
          </cell>
          <cell r="F1548">
            <v>0.9382787199999999</v>
          </cell>
          <cell r="G1548">
            <v>1.056856</v>
          </cell>
          <cell r="M1548">
            <v>0.89853174999999996</v>
          </cell>
          <cell r="N1548">
            <v>0.90839078773654103</v>
          </cell>
          <cell r="T1548">
            <v>0.74483564524360935</v>
          </cell>
          <cell r="U1548">
            <v>0.77248919346570577</v>
          </cell>
          <cell r="AA1548">
            <v>1.0898774054201301</v>
          </cell>
          <cell r="AB1548">
            <v>1.255438611821224</v>
          </cell>
          <cell r="AH1548">
            <v>0.78796586526567436</v>
          </cell>
          <cell r="AI1548">
            <v>0.8328578707601455</v>
          </cell>
          <cell r="AO1548">
            <v>1.046747185398065</v>
          </cell>
          <cell r="AP1548">
            <v>1.1950699345267843</v>
          </cell>
          <cell r="AV1548">
            <v>-85.343083518798309</v>
          </cell>
          <cell r="AW1548">
            <v>-119.72339068623613</v>
          </cell>
          <cell r="BC1548">
            <v>0.96048674535393463</v>
          </cell>
          <cell r="BD1548">
            <v>1.0743325799379047</v>
          </cell>
          <cell r="BX1548">
            <v>0</v>
          </cell>
          <cell r="BY1548">
            <v>0</v>
          </cell>
          <cell r="CE1548">
            <v>0</v>
          </cell>
          <cell r="CF1548">
            <v>0</v>
          </cell>
          <cell r="CL1548">
            <v>0</v>
          </cell>
          <cell r="CM1548">
            <v>0</v>
          </cell>
          <cell r="CS1548">
            <v>0</v>
          </cell>
          <cell r="CT1548">
            <v>0</v>
          </cell>
        </row>
        <row r="1549">
          <cell r="A1549">
            <v>38219</v>
          </cell>
          <cell r="F1549">
            <v>0.9398244</v>
          </cell>
          <cell r="G1549">
            <v>1.03809057</v>
          </cell>
          <cell r="M1549">
            <v>0.89853174999999996</v>
          </cell>
          <cell r="N1549">
            <v>0.90839078773654103</v>
          </cell>
          <cell r="T1549">
            <v>0.74497263470163577</v>
          </cell>
          <cell r="U1549">
            <v>0.7726756838087826</v>
          </cell>
          <cell r="AA1549">
            <v>1.0898001709479228</v>
          </cell>
          <cell r="AB1549">
            <v>1.2553162881466486</v>
          </cell>
          <cell r="AH1549">
            <v>0.78807607673242164</v>
          </cell>
          <cell r="AI1549">
            <v>0.83300575935101584</v>
          </cell>
          <cell r="AO1549">
            <v>1.0466967289171372</v>
          </cell>
          <cell r="AP1549">
            <v>1.1949862126044155</v>
          </cell>
          <cell r="AV1549">
            <v>-85.289497658747038</v>
          </cell>
          <cell r="AW1549">
            <v>-119.64615509848876</v>
          </cell>
          <cell r="BC1549">
            <v>0.96048984485556532</v>
          </cell>
          <cell r="BD1549">
            <v>1.074326061519949</v>
          </cell>
          <cell r="BX1549">
            <v>0</v>
          </cell>
          <cell r="BY1549">
            <v>0</v>
          </cell>
          <cell r="CE1549">
            <v>0</v>
          </cell>
          <cell r="CF1549">
            <v>0</v>
          </cell>
          <cell r="CL1549">
            <v>0</v>
          </cell>
          <cell r="CM1549">
            <v>0</v>
          </cell>
          <cell r="CS1549">
            <v>0</v>
          </cell>
          <cell r="CT1549">
            <v>0</v>
          </cell>
        </row>
        <row r="1550">
          <cell r="A1550">
            <v>38226</v>
          </cell>
          <cell r="F1550">
            <v>0.92283740999999997</v>
          </cell>
          <cell r="G1550">
            <v>1.0222239399999999</v>
          </cell>
          <cell r="M1550">
            <v>0.89853174999999996</v>
          </cell>
          <cell r="N1550">
            <v>0.90839078773654103</v>
          </cell>
          <cell r="T1550">
            <v>0.74509409066326771</v>
          </cell>
          <cell r="U1550">
            <v>0.77284637080003393</v>
          </cell>
          <cell r="AA1550">
            <v>1.0896931930929981</v>
          </cell>
          <cell r="AB1550">
            <v>1.2551674549509413</v>
          </cell>
          <cell r="AH1550">
            <v>0.78816897846698397</v>
          </cell>
          <cell r="AI1550">
            <v>0.83313650631889735</v>
          </cell>
          <cell r="AO1550">
            <v>1.0466183052892817</v>
          </cell>
          <cell r="AP1550">
            <v>1.1948773194320779</v>
          </cell>
          <cell r="AV1550">
            <v>-85.232381965554453</v>
          </cell>
          <cell r="AW1550">
            <v>-119.56626412485137</v>
          </cell>
          <cell r="BC1550">
            <v>0.96046852968184915</v>
          </cell>
          <cell r="BD1550">
            <v>1.074297048394351</v>
          </cell>
          <cell r="BX1550">
            <v>0</v>
          </cell>
          <cell r="BY1550">
            <v>0</v>
          </cell>
          <cell r="CE1550">
            <v>0</v>
          </cell>
          <cell r="CF1550">
            <v>0</v>
          </cell>
          <cell r="CL1550">
            <v>0</v>
          </cell>
          <cell r="CM1550">
            <v>0</v>
          </cell>
          <cell r="CS1550">
            <v>0</v>
          </cell>
          <cell r="CT1550">
            <v>0</v>
          </cell>
        </row>
        <row r="1551">
          <cell r="A1551">
            <v>38233</v>
          </cell>
          <cell r="F1551">
            <v>0.89902742000000002</v>
          </cell>
          <cell r="G1551">
            <v>1.0229460099999999</v>
          </cell>
          <cell r="M1551">
            <v>0.89853174999999996</v>
          </cell>
          <cell r="N1551">
            <v>0.90839078773654103</v>
          </cell>
          <cell r="T1551">
            <v>0.7451789826975187</v>
          </cell>
          <cell r="U1551">
            <v>0.77301753324589861</v>
          </cell>
          <cell r="AA1551">
            <v>1.0895595842898396</v>
          </cell>
          <cell r="AB1551">
            <v>1.2550200036380328</v>
          </cell>
          <cell r="AH1551">
            <v>0.78822655789655882</v>
          </cell>
          <cell r="AI1551">
            <v>0.83326784204491544</v>
          </cell>
          <cell r="AO1551">
            <v>1.0465120090907996</v>
          </cell>
          <cell r="AP1551">
            <v>1.1947696948390161</v>
          </cell>
          <cell r="AV1551">
            <v>-85.177781114586551</v>
          </cell>
          <cell r="AW1551">
            <v>-119.4865988295916</v>
          </cell>
          <cell r="BC1551">
            <v>0.96041685869271931</v>
          </cell>
          <cell r="BD1551">
            <v>1.0742690772409826</v>
          </cell>
          <cell r="BX1551">
            <v>0</v>
          </cell>
          <cell r="BY1551">
            <v>0</v>
          </cell>
          <cell r="CE1551">
            <v>0</v>
          </cell>
          <cell r="CF1551">
            <v>0</v>
          </cell>
          <cell r="CL1551">
            <v>0</v>
          </cell>
          <cell r="CM1551">
            <v>0</v>
          </cell>
          <cell r="CS1551">
            <v>0</v>
          </cell>
          <cell r="CT1551">
            <v>0</v>
          </cell>
        </row>
        <row r="1552">
          <cell r="A1552">
            <v>38240</v>
          </cell>
          <cell r="F1552">
            <v>0.89790048</v>
          </cell>
          <cell r="G1552">
            <v>1.0262457599999999</v>
          </cell>
          <cell r="M1552">
            <v>0.89853174999999996</v>
          </cell>
          <cell r="N1552">
            <v>0.90839078773654103</v>
          </cell>
          <cell r="T1552">
            <v>0.74526158373329543</v>
          </cell>
          <cell r="U1552">
            <v>0.77319195177094602</v>
          </cell>
          <cell r="AA1552">
            <v>1.0894254102646759</v>
          </cell>
          <cell r="AB1552">
            <v>1.2548779744945964</v>
          </cell>
          <cell r="AH1552">
            <v>0.78828206204971796</v>
          </cell>
          <cell r="AI1552">
            <v>0.83340270461140231</v>
          </cell>
          <cell r="AO1552">
            <v>1.0464049319482531</v>
          </cell>
          <cell r="AP1552">
            <v>1.1946672216541399</v>
          </cell>
          <cell r="AV1552">
            <v>-85.123613135846071</v>
          </cell>
          <cell r="AW1552">
            <v>-119.40747071777977</v>
          </cell>
          <cell r="BC1552">
            <v>0.96036397531540807</v>
          </cell>
          <cell r="BD1552">
            <v>1.0742457159732275</v>
          </cell>
          <cell r="BX1552">
            <v>0</v>
          </cell>
          <cell r="BY1552">
            <v>0</v>
          </cell>
          <cell r="CE1552">
            <v>0</v>
          </cell>
          <cell r="CF1552">
            <v>0</v>
          </cell>
          <cell r="CL1552">
            <v>0</v>
          </cell>
          <cell r="CM1552">
            <v>0</v>
          </cell>
          <cell r="CS1552">
            <v>0</v>
          </cell>
          <cell r="CT1552">
            <v>0</v>
          </cell>
        </row>
        <row r="1553">
          <cell r="A1553">
            <v>38247</v>
          </cell>
          <cell r="F1553">
            <v>0.90545545999999999</v>
          </cell>
          <cell r="G1553">
            <v>1.0232593800000001</v>
          </cell>
          <cell r="M1553">
            <v>0.89853174999999996</v>
          </cell>
          <cell r="N1553">
            <v>0.90839078773654103</v>
          </cell>
          <cell r="T1553">
            <v>0.74535768401516</v>
          </cell>
          <cell r="U1553">
            <v>0.77336276963852124</v>
          </cell>
          <cell r="AA1553">
            <v>1.0892978601494805</v>
          </cell>
          <cell r="AB1553">
            <v>1.2547315598462463</v>
          </cell>
          <cell r="AH1553">
            <v>0.78835020603194994</v>
          </cell>
          <cell r="AI1553">
            <v>0.83353386841448696</v>
          </cell>
          <cell r="AO1553">
            <v>1.0463053381326906</v>
          </cell>
          <cell r="AP1553">
            <v>1.1945604610702807</v>
          </cell>
          <cell r="AV1553">
            <v>-85.067716261497822</v>
          </cell>
          <cell r="AW1553">
            <v>-119.32815038718887</v>
          </cell>
          <cell r="BC1553">
            <v>0.96032029409911035</v>
          </cell>
          <cell r="BD1553">
            <v>1.0742182635183495</v>
          </cell>
          <cell r="BX1553">
            <v>0</v>
          </cell>
          <cell r="BY1553">
            <v>0</v>
          </cell>
          <cell r="CE1553">
            <v>0</v>
          </cell>
          <cell r="CF1553">
            <v>0</v>
          </cell>
          <cell r="CL1553">
            <v>0</v>
          </cell>
          <cell r="CM1553">
            <v>0</v>
          </cell>
          <cell r="CS1553">
            <v>0</v>
          </cell>
          <cell r="CT1553">
            <v>0</v>
          </cell>
        </row>
        <row r="1554">
          <cell r="A1554">
            <v>38254</v>
          </cell>
          <cell r="F1554">
            <v>0.9104004</v>
          </cell>
          <cell r="G1554">
            <v>1.0098997999999999</v>
          </cell>
          <cell r="M1554">
            <v>0.89853174999999996</v>
          </cell>
          <cell r="N1554">
            <v>0.90839078773654103</v>
          </cell>
          <cell r="T1554">
            <v>0.74546156965383692</v>
          </cell>
          <cell r="U1554">
            <v>0.77351633749153037</v>
          </cell>
          <cell r="AA1554">
            <v>1.0891756723388555</v>
          </cell>
          <cell r="AB1554">
            <v>1.2545670346227158</v>
          </cell>
          <cell r="AH1554">
            <v>0.7884258324894643</v>
          </cell>
          <cell r="AI1554">
            <v>0.83364767463292855</v>
          </cell>
          <cell r="AO1554">
            <v>1.046211409503228</v>
          </cell>
          <cell r="AP1554">
            <v>1.1944356974813175</v>
          </cell>
          <cell r="AV1554">
            <v>-85.011207050258278</v>
          </cell>
          <cell r="AW1554">
            <v>-119.24863259673924</v>
          </cell>
          <cell r="BC1554">
            <v>0.96028288383197347</v>
          </cell>
          <cell r="BD1554">
            <v>1.0741730231985211</v>
          </cell>
          <cell r="BX1554">
            <v>0</v>
          </cell>
          <cell r="BY1554">
            <v>0</v>
          </cell>
          <cell r="CE1554">
            <v>0</v>
          </cell>
          <cell r="CF1554">
            <v>0</v>
          </cell>
          <cell r="CL1554">
            <v>0</v>
          </cell>
          <cell r="CM1554">
            <v>0</v>
          </cell>
          <cell r="CS1554">
            <v>0</v>
          </cell>
          <cell r="CT1554">
            <v>0</v>
          </cell>
        </row>
        <row r="1555">
          <cell r="A1555">
            <v>38261</v>
          </cell>
          <cell r="F1555">
            <v>0.9160821899999998</v>
          </cell>
          <cell r="G1555">
            <v>1.00941839</v>
          </cell>
          <cell r="M1555">
            <v>0.89853174999999996</v>
          </cell>
          <cell r="N1555">
            <v>0.90839078773654103</v>
          </cell>
          <cell r="T1555">
            <v>0.74557346442693018</v>
          </cell>
          <cell r="U1555">
            <v>0.77366892349292904</v>
          </cell>
          <cell r="AA1555">
            <v>1.0890605152148485</v>
          </cell>
          <cell r="AB1555">
            <v>1.2544022499509815</v>
          </cell>
          <cell r="AH1555">
            <v>0.78850934577541987</v>
          </cell>
          <cell r="AI1555">
            <v>0.83376058930018571</v>
          </cell>
          <cell r="AO1555">
            <v>1.0461246338663586</v>
          </cell>
          <cell r="AP1555">
            <v>1.1943105841437249</v>
          </cell>
          <cell r="AV1555">
            <v>-84.954445707158683</v>
          </cell>
          <cell r="AW1555">
            <v>-119.16929602779122</v>
          </cell>
          <cell r="BC1555">
            <v>0.96025287116937919</v>
          </cell>
          <cell r="BD1555">
            <v>1.074127252529212</v>
          </cell>
          <cell r="BX1555">
            <v>0</v>
          </cell>
          <cell r="BY1555">
            <v>0</v>
          </cell>
          <cell r="CE1555">
            <v>0</v>
          </cell>
          <cell r="CF1555">
            <v>0</v>
          </cell>
          <cell r="CL1555">
            <v>0</v>
          </cell>
          <cell r="CM1555">
            <v>0</v>
          </cell>
          <cell r="CS1555">
            <v>0</v>
          </cell>
          <cell r="CT1555">
            <v>0</v>
          </cell>
        </row>
        <row r="1556">
          <cell r="A1556">
            <v>38268</v>
          </cell>
          <cell r="F1556">
            <v>0.91972735000000005</v>
          </cell>
          <cell r="G1556">
            <v>1.0006994</v>
          </cell>
          <cell r="M1556">
            <v>0.89853174999999996</v>
          </cell>
          <cell r="N1556">
            <v>0.90839078773654103</v>
          </cell>
          <cell r="T1556">
            <v>0.74568987560781752</v>
          </cell>
          <cell r="U1556">
            <v>0.77380800727292931</v>
          </cell>
          <cell r="AA1556">
            <v>1.0889504554441827</v>
          </cell>
          <cell r="AB1556">
            <v>1.2542280247039934</v>
          </cell>
          <cell r="AH1556">
            <v>0.78859744808736321</v>
          </cell>
          <cell r="AI1556">
            <v>0.83386050945181245</v>
          </cell>
          <cell r="AO1556">
            <v>1.0460428829646371</v>
          </cell>
          <cell r="AP1556">
            <v>1.1941755225251103</v>
          </cell>
          <cell r="AV1556">
            <v>-84.897824793565249</v>
          </cell>
          <cell r="AW1556">
            <v>-119.09098634177755</v>
          </cell>
          <cell r="BC1556">
            <v>0.96022773800554562</v>
          </cell>
          <cell r="BD1556">
            <v>1.0740705181673442</v>
          </cell>
          <cell r="BX1556">
            <v>0</v>
          </cell>
          <cell r="BY1556">
            <v>0</v>
          </cell>
          <cell r="CE1556">
            <v>0</v>
          </cell>
          <cell r="CF1556">
            <v>0</v>
          </cell>
          <cell r="CL1556">
            <v>0</v>
          </cell>
          <cell r="CM1556">
            <v>0</v>
          </cell>
          <cell r="CS1556">
            <v>0</v>
          </cell>
          <cell r="CT1556">
            <v>0</v>
          </cell>
        </row>
        <row r="1557">
          <cell r="A1557">
            <v>38275</v>
          </cell>
          <cell r="F1557">
            <v>0.91619360000000005</v>
          </cell>
          <cell r="G1557">
            <v>1.0156818000000001</v>
          </cell>
          <cell r="M1557">
            <v>0.89853174999999996</v>
          </cell>
          <cell r="N1557">
            <v>0.90839078773654103</v>
          </cell>
          <cell r="T1557">
            <v>0.7458014745098267</v>
          </cell>
          <cell r="U1557">
            <v>0.77396845938454184</v>
          </cell>
          <cell r="AA1557">
            <v>1.0888358918960526</v>
          </cell>
          <cell r="AB1557">
            <v>1.2540719509713585</v>
          </cell>
          <cell r="AH1557">
            <v>0.78868077668310488</v>
          </cell>
          <cell r="AI1557">
            <v>0.83398139583289399</v>
          </cell>
          <cell r="AO1557">
            <v>1.0459565897227743</v>
          </cell>
          <cell r="AP1557">
            <v>1.1940590145230066</v>
          </cell>
          <cell r="AV1557">
            <v>-84.841285663353531</v>
          </cell>
          <cell r="AW1557">
            <v>-119.0118526915262</v>
          </cell>
          <cell r="BC1557">
            <v>0.9601979853762177</v>
          </cell>
          <cell r="BD1557">
            <v>1.0740331416263023</v>
          </cell>
          <cell r="BX1557">
            <v>0</v>
          </cell>
          <cell r="BY1557">
            <v>0</v>
          </cell>
          <cell r="CE1557">
            <v>0</v>
          </cell>
          <cell r="CF1557">
            <v>0</v>
          </cell>
          <cell r="CL1557">
            <v>0</v>
          </cell>
          <cell r="CM1557">
            <v>0</v>
          </cell>
          <cell r="CS1557">
            <v>0</v>
          </cell>
          <cell r="CT1557">
            <v>0</v>
          </cell>
        </row>
        <row r="1558">
          <cell r="A1558">
            <v>38282</v>
          </cell>
          <cell r="F1558">
            <v>0.91338213999999995</v>
          </cell>
          <cell r="G1558">
            <v>1.01899542</v>
          </cell>
          <cell r="M1558">
            <v>0.89853174999999996</v>
          </cell>
          <cell r="N1558">
            <v>0.90839078773654103</v>
          </cell>
          <cell r="T1558">
            <v>0.74590894146218367</v>
          </cell>
          <cell r="U1558">
            <v>0.77413270670704415</v>
          </cell>
          <cell r="AA1558">
            <v>1.0887180792322555</v>
          </cell>
          <cell r="AB1558">
            <v>1.2539207791148801</v>
          </cell>
          <cell r="AH1558">
            <v>0.78876008368344253</v>
          </cell>
          <cell r="AI1558">
            <v>0.83410621575802368</v>
          </cell>
          <cell r="AO1558">
            <v>1.0458669370109965</v>
          </cell>
          <cell r="AP1558">
            <v>1.1939472700639007</v>
          </cell>
          <cell r="AV1558">
            <v>-84.784970932170737</v>
          </cell>
          <cell r="AW1558">
            <v>-118.932991359048</v>
          </cell>
          <cell r="BC1558">
            <v>0.9601646525684786</v>
          </cell>
          <cell r="BD1558">
            <v>1.0740002519619416</v>
          </cell>
          <cell r="BX1558">
            <v>0</v>
          </cell>
          <cell r="BY1558">
            <v>0</v>
          </cell>
          <cell r="CE1558">
            <v>0</v>
          </cell>
          <cell r="CF1558">
            <v>0</v>
          </cell>
          <cell r="CL1558">
            <v>0</v>
          </cell>
          <cell r="CM1558">
            <v>0</v>
          </cell>
          <cell r="CS1558">
            <v>0</v>
          </cell>
          <cell r="CT1558">
            <v>0</v>
          </cell>
        </row>
        <row r="1559">
          <cell r="A1559">
            <v>38289</v>
          </cell>
          <cell r="F1559">
            <v>0.91132667999999994</v>
          </cell>
          <cell r="G1559">
            <v>1.0193366699999999</v>
          </cell>
          <cell r="M1559">
            <v>0.89853174999999996</v>
          </cell>
          <cell r="N1559">
            <v>0.90839078773654103</v>
          </cell>
          <cell r="T1559">
            <v>0.7460131905316032</v>
          </cell>
          <cell r="U1559">
            <v>0.77429703587460097</v>
          </cell>
          <cell r="AA1559">
            <v>1.0885981166973577</v>
          </cell>
          <cell r="AB1559">
            <v>1.2537703867638297</v>
          </cell>
          <cell r="AH1559">
            <v>0.78883630630232249</v>
          </cell>
          <cell r="AI1559">
            <v>0.83423120473575463</v>
          </cell>
          <cell r="AO1559">
            <v>1.0457750009266382</v>
          </cell>
          <cell r="AP1559">
            <v>1.1938362179026762</v>
          </cell>
          <cell r="AV1559">
            <v>-84.728925887824133</v>
          </cell>
          <cell r="AW1559">
            <v>-118.85430401098802</v>
          </cell>
          <cell r="BC1559">
            <v>0.96012876938519987</v>
          </cell>
          <cell r="BD1559">
            <v>1.0739678801803691</v>
          </cell>
          <cell r="BX1559">
            <v>0</v>
          </cell>
          <cell r="BY1559">
            <v>0</v>
          </cell>
          <cell r="CE1559">
            <v>0</v>
          </cell>
          <cell r="CF1559">
            <v>0</v>
          </cell>
          <cell r="CL1559">
            <v>0</v>
          </cell>
          <cell r="CM1559">
            <v>0</v>
          </cell>
          <cell r="CS1559">
            <v>0</v>
          </cell>
          <cell r="CT1559">
            <v>0</v>
          </cell>
        </row>
        <row r="1560">
          <cell r="A1560">
            <v>38296</v>
          </cell>
          <cell r="F1560">
            <v>0.91352928</v>
          </cell>
          <cell r="G1560">
            <v>1.01712168</v>
          </cell>
          <cell r="M1560">
            <v>0.89853174999999996</v>
          </cell>
          <cell r="N1560">
            <v>0.90839078773654103</v>
          </cell>
          <cell r="T1560">
            <v>0.74612045631049728</v>
          </cell>
          <cell r="U1560">
            <v>0.77445833786129881</v>
          </cell>
          <cell r="AA1560">
            <v>1.0884809521671805</v>
          </cell>
          <cell r="AB1560">
            <v>1.2536171790593884</v>
          </cell>
          <cell r="AH1560">
            <v>0.78891551829258266</v>
          </cell>
          <cell r="AI1560">
            <v>0.83435319301105992</v>
          </cell>
          <cell r="AO1560">
            <v>1.0456858901850952</v>
          </cell>
          <cell r="AP1560">
            <v>1.1937223239096271</v>
          </cell>
          <cell r="AV1560">
            <v>-84.672823259931931</v>
          </cell>
          <cell r="AW1560">
            <v>-118.77567254106206</v>
          </cell>
          <cell r="BC1560">
            <v>0.9600957662209243</v>
          </cell>
          <cell r="BD1560">
            <v>1.0739326136101048</v>
          </cell>
          <cell r="BX1560">
            <v>0</v>
          </cell>
          <cell r="BY1560">
            <v>0</v>
          </cell>
          <cell r="CE1560">
            <v>0</v>
          </cell>
          <cell r="CF1560">
            <v>0</v>
          </cell>
          <cell r="CL1560">
            <v>0</v>
          </cell>
          <cell r="CM1560">
            <v>0</v>
          </cell>
          <cell r="CS1560">
            <v>0</v>
          </cell>
          <cell r="CT1560">
            <v>0</v>
          </cell>
        </row>
        <row r="1561">
          <cell r="A1561">
            <v>38303</v>
          </cell>
          <cell r="F1561">
            <v>0.91766338000000003</v>
          </cell>
          <cell r="G1561">
            <v>1.01773091</v>
          </cell>
          <cell r="M1561">
            <v>0.89605500000000005</v>
          </cell>
          <cell r="N1561">
            <v>0.89951733216322949</v>
          </cell>
          <cell r="T1561">
            <v>0.74417937832405423</v>
          </cell>
          <cell r="U1561">
            <v>0.7670644509057829</v>
          </cell>
          <cell r="AA1561">
            <v>1.0853726275984568</v>
          </cell>
          <cell r="AB1561">
            <v>1.2412357656114852</v>
          </cell>
          <cell r="AH1561">
            <v>0.78682853448335455</v>
          </cell>
          <cell r="AI1561">
            <v>0.82633586524399572</v>
          </cell>
          <cell r="AO1561">
            <v>1.0427234714391564</v>
          </cell>
          <cell r="AP1561">
            <v>1.1819643512732725</v>
          </cell>
          <cell r="AV1561">
            <v>-84.383536315639361</v>
          </cell>
          <cell r="AW1561">
            <v>-117.53867856816693</v>
          </cell>
          <cell r="BC1561">
            <v>0.9574251591205557</v>
          </cell>
          <cell r="BD1561">
            <v>1.0634215225968469</v>
          </cell>
          <cell r="BX1561">
            <v>0</v>
          </cell>
          <cell r="BY1561">
            <v>0</v>
          </cell>
          <cell r="CE1561">
            <v>0</v>
          </cell>
          <cell r="CF1561">
            <v>0</v>
          </cell>
          <cell r="CL1561">
            <v>0</v>
          </cell>
          <cell r="CM1561">
            <v>0</v>
          </cell>
          <cell r="CS1561">
            <v>0</v>
          </cell>
          <cell r="CT1561">
            <v>0</v>
          </cell>
        </row>
        <row r="1562">
          <cell r="A1562">
            <v>38310</v>
          </cell>
          <cell r="F1562">
            <v>0.93617072000000001</v>
          </cell>
          <cell r="G1562">
            <v>1.0283783999999998</v>
          </cell>
          <cell r="M1562">
            <v>0.89605500000000005</v>
          </cell>
          <cell r="N1562">
            <v>0.89951733216322949</v>
          </cell>
          <cell r="T1562">
            <v>0.74431200965269628</v>
          </cell>
          <cell r="U1562">
            <v>0.76724485625114303</v>
          </cell>
          <cell r="AA1562">
            <v>1.0852959301705696</v>
          </cell>
          <cell r="AB1562">
            <v>1.2411187022053183</v>
          </cell>
          <cell r="AH1562">
            <v>0.78693499971743042</v>
          </cell>
          <cell r="AI1562">
            <v>0.82647908699541495</v>
          </cell>
          <cell r="AO1562">
            <v>1.0426729401058354</v>
          </cell>
          <cell r="AP1562">
            <v>1.1818844714610464</v>
          </cell>
          <cell r="AV1562">
            <v>-84.331176159556676</v>
          </cell>
          <cell r="AW1562">
            <v>-117.46427970931555</v>
          </cell>
          <cell r="BC1562">
            <v>0.95742695997636706</v>
          </cell>
          <cell r="BD1562">
            <v>1.0634160099725025</v>
          </cell>
          <cell r="BX1562">
            <v>0</v>
          </cell>
          <cell r="BY1562">
            <v>0</v>
          </cell>
          <cell r="CE1562">
            <v>0</v>
          </cell>
          <cell r="CF1562">
            <v>0</v>
          </cell>
          <cell r="CL1562">
            <v>0</v>
          </cell>
          <cell r="CM1562">
            <v>0</v>
          </cell>
          <cell r="CS1562">
            <v>0</v>
          </cell>
          <cell r="CT1562">
            <v>0</v>
          </cell>
        </row>
        <row r="1563">
          <cell r="A1563">
            <v>38317</v>
          </cell>
          <cell r="F1563">
            <v>0.93104924999999994</v>
          </cell>
          <cell r="G1563">
            <v>1.0337272500000001</v>
          </cell>
          <cell r="M1563">
            <v>0.89605500000000005</v>
          </cell>
          <cell r="N1563">
            <v>0.89951733216322949</v>
          </cell>
          <cell r="T1563">
            <v>0.74444064250236797</v>
          </cell>
          <cell r="U1563">
            <v>0.76742871318769523</v>
          </cell>
          <cell r="AA1563">
            <v>1.0852097131958021</v>
          </cell>
          <cell r="AB1563">
            <v>1.2410119874901022</v>
          </cell>
          <cell r="AH1563">
            <v>0.78703677633904734</v>
          </cell>
          <cell r="AI1563">
            <v>0.82662662247549612</v>
          </cell>
          <cell r="AO1563">
            <v>1.0426135793591229</v>
          </cell>
          <cell r="AP1563">
            <v>1.1818140782023014</v>
          </cell>
          <cell r="AV1563">
            <v>-84.277442495509476</v>
          </cell>
          <cell r="AW1563">
            <v>-117.3915982252629</v>
          </cell>
          <cell r="BC1563">
            <v>0.95742131168576439</v>
          </cell>
          <cell r="BD1563">
            <v>1.0634182596266997</v>
          </cell>
          <cell r="BX1563">
            <v>0</v>
          </cell>
          <cell r="BY1563">
            <v>0</v>
          </cell>
          <cell r="CE1563">
            <v>0</v>
          </cell>
          <cell r="CF1563">
            <v>0</v>
          </cell>
          <cell r="CL1563">
            <v>0</v>
          </cell>
          <cell r="CM1563">
            <v>0</v>
          </cell>
          <cell r="CS1563">
            <v>0</v>
          </cell>
          <cell r="CT1563">
            <v>0</v>
          </cell>
        </row>
        <row r="1564">
          <cell r="A1564">
            <v>38324</v>
          </cell>
          <cell r="F1564">
            <v>0.93069201999999984</v>
          </cell>
          <cell r="G1564">
            <v>1.0528475799999999</v>
          </cell>
          <cell r="M1564">
            <v>0.89605500000000005</v>
          </cell>
          <cell r="N1564">
            <v>0.89951733216322949</v>
          </cell>
          <cell r="T1564">
            <v>0.74456872741692071</v>
          </cell>
          <cell r="U1564">
            <v>0.76762067189337457</v>
          </cell>
          <cell r="AA1564">
            <v>1.0851230020547851</v>
          </cell>
          <cell r="AB1564">
            <v>1.240946827297229</v>
          </cell>
          <cell r="AH1564">
            <v>0.78713801174665377</v>
          </cell>
          <cell r="AI1564">
            <v>0.82678644131885637</v>
          </cell>
          <cell r="AO1564">
            <v>1.0425537177250521</v>
          </cell>
          <cell r="AP1564">
            <v>1.1817810578717469</v>
          </cell>
          <cell r="AV1564">
            <v>-84.223722794730264</v>
          </cell>
          <cell r="AW1564">
            <v>-117.32725510136827</v>
          </cell>
          <cell r="BC1564">
            <v>0.95741514906558589</v>
          </cell>
          <cell r="BD1564">
            <v>1.0634495190207836</v>
          </cell>
          <cell r="BX1564">
            <v>0</v>
          </cell>
          <cell r="BY1564">
            <v>0</v>
          </cell>
          <cell r="CE1564">
            <v>0</v>
          </cell>
          <cell r="CF1564">
            <v>0</v>
          </cell>
          <cell r="CL1564">
            <v>0</v>
          </cell>
          <cell r="CM1564">
            <v>0</v>
          </cell>
          <cell r="CS1564">
            <v>0</v>
          </cell>
          <cell r="CT1564">
            <v>0</v>
          </cell>
        </row>
        <row r="1565">
          <cell r="A1565">
            <v>38331</v>
          </cell>
          <cell r="F1565">
            <v>0.92106611999999999</v>
          </cell>
          <cell r="G1565">
            <v>1.0561492800000001</v>
          </cell>
          <cell r="M1565">
            <v>0.89605500000000005</v>
          </cell>
          <cell r="N1565">
            <v>0.89951733216322949</v>
          </cell>
          <cell r="T1565">
            <v>0.74468727283474578</v>
          </cell>
          <cell r="U1565">
            <v>0.76781291611605329</v>
          </cell>
          <cell r="AA1565">
            <v>1.085020655218377</v>
          </cell>
          <cell r="AB1565">
            <v>1.240889649559979</v>
          </cell>
          <cell r="AH1565">
            <v>0.78722894563269974</v>
          </cell>
          <cell r="AI1565">
            <v>0.82694750779654402</v>
          </cell>
          <cell r="AO1565">
            <v>1.0424789824204233</v>
          </cell>
          <cell r="AP1565">
            <v>1.1817550578794882</v>
          </cell>
          <cell r="AV1565">
            <v>-84.168491631881238</v>
          </cell>
          <cell r="AW1565">
            <v>-117.26483207814339</v>
          </cell>
          <cell r="BC1565">
            <v>0.95739563682451534</v>
          </cell>
          <cell r="BD1565">
            <v>1.063485874518507</v>
          </cell>
          <cell r="BX1565">
            <v>0</v>
          </cell>
          <cell r="BY1565">
            <v>0</v>
          </cell>
          <cell r="CE1565">
            <v>0</v>
          </cell>
          <cell r="CF1565">
            <v>0</v>
          </cell>
          <cell r="CL1565">
            <v>0</v>
          </cell>
          <cell r="CM1565">
            <v>0</v>
          </cell>
          <cell r="CS1565">
            <v>0</v>
          </cell>
          <cell r="CT1565">
            <v>0</v>
          </cell>
        </row>
        <row r="1566">
          <cell r="A1566">
            <v>38338</v>
          </cell>
          <cell r="F1566">
            <v>0.93679046999999993</v>
          </cell>
          <cell r="G1566">
            <v>1.0621382699999999</v>
          </cell>
          <cell r="M1566">
            <v>0.89605500000000005</v>
          </cell>
          <cell r="N1566">
            <v>0.89951733216322949</v>
          </cell>
          <cell r="T1566">
            <v>0.74481926122554742</v>
          </cell>
          <cell r="U1566">
            <v>0.76800537058927842</v>
          </cell>
          <cell r="AA1566">
            <v>1.0849457188587159</v>
          </cell>
          <cell r="AB1566">
            <v>1.2408474863407513</v>
          </cell>
          <cell r="AH1566">
            <v>0.78733506842969347</v>
          </cell>
          <cell r="AI1566">
            <v>0.82711063505821247</v>
          </cell>
          <cell r="AO1566">
            <v>1.0424299116545697</v>
          </cell>
          <cell r="AP1566">
            <v>1.1817422218718172</v>
          </cell>
          <cell r="AV1566">
            <v>-84.116731918249954</v>
          </cell>
          <cell r="AW1566">
            <v>-117.20610250940321</v>
          </cell>
          <cell r="BC1566">
            <v>0.95739829724627756</v>
          </cell>
          <cell r="BD1566">
            <v>1.0635316929339489</v>
          </cell>
          <cell r="BX1566">
            <v>0</v>
          </cell>
          <cell r="BY1566">
            <v>0</v>
          </cell>
          <cell r="CE1566">
            <v>0</v>
          </cell>
          <cell r="CF1566">
            <v>0</v>
          </cell>
          <cell r="CL1566">
            <v>0</v>
          </cell>
          <cell r="CM1566">
            <v>0</v>
          </cell>
          <cell r="CS1566">
            <v>0</v>
          </cell>
          <cell r="CT1566">
            <v>0</v>
          </cell>
        </row>
        <row r="1567">
          <cell r="A1567">
            <v>38345</v>
          </cell>
          <cell r="F1567">
            <v>0.94659279000000007</v>
          </cell>
          <cell r="G1567">
            <v>1.0767200600000002</v>
          </cell>
          <cell r="M1567">
            <v>0.89605500000000005</v>
          </cell>
          <cell r="N1567">
            <v>0.89951733216322949</v>
          </cell>
          <cell r="T1567">
            <v>0.74495568655533217</v>
          </cell>
          <cell r="U1567">
            <v>0.76819557916810233</v>
          </cell>
          <cell r="AA1567">
            <v>1.0848916579444059</v>
          </cell>
          <cell r="AB1567">
            <v>1.240845053428252</v>
          </cell>
          <cell r="AH1567">
            <v>0.7874476829789665</v>
          </cell>
          <cell r="AI1567">
            <v>0.82727676345062107</v>
          </cell>
          <cell r="AO1567">
            <v>1.0423996615207716</v>
          </cell>
          <cell r="AP1567">
            <v>1.1817638691457333</v>
          </cell>
          <cell r="AV1567">
            <v>-84.069069175018569</v>
          </cell>
          <cell r="AW1567">
            <v>-117.15784824873927</v>
          </cell>
          <cell r="BC1567">
            <v>0.95741566867350325</v>
          </cell>
          <cell r="BD1567">
            <v>1.0636015005806958</v>
          </cell>
          <cell r="BX1567">
            <v>0</v>
          </cell>
          <cell r="BY1567">
            <v>0</v>
          </cell>
          <cell r="CE1567">
            <v>0</v>
          </cell>
          <cell r="CF1567">
            <v>0</v>
          </cell>
          <cell r="CL1567">
            <v>0</v>
          </cell>
          <cell r="CM1567">
            <v>0</v>
          </cell>
          <cell r="CS1567">
            <v>0</v>
          </cell>
          <cell r="CT1567">
            <v>0</v>
          </cell>
        </row>
        <row r="1568">
          <cell r="A1568">
            <v>38352</v>
          </cell>
          <cell r="F1568">
            <v>0.93784256999999993</v>
          </cell>
          <cell r="G1568">
            <v>1.0546672499999998</v>
          </cell>
          <cell r="M1568">
            <v>0.89605500000000005</v>
          </cell>
          <cell r="N1568">
            <v>0.89951733216322949</v>
          </cell>
          <cell r="T1568">
            <v>0.74508779570427786</v>
          </cell>
          <cell r="U1568">
            <v>0.768386508806989</v>
          </cell>
          <cell r="AA1568">
            <v>1.0848190011891052</v>
          </cell>
          <cell r="AB1568">
            <v>1.2407842066264649</v>
          </cell>
          <cell r="AH1568">
            <v>0.78755419638988122</v>
          </cell>
          <cell r="AI1568">
            <v>0.82743622103442349</v>
          </cell>
          <cell r="AO1568">
            <v>1.0423526005035018</v>
          </cell>
          <cell r="AP1568">
            <v>1.1817344943990304</v>
          </cell>
          <cell r="AV1568">
            <v>-84.017847972760137</v>
          </cell>
          <cell r="AW1568">
            <v>-117.09483909715222</v>
          </cell>
          <cell r="BC1568">
            <v>0.95741979913229491</v>
          </cell>
          <cell r="BD1568">
            <v>1.0636350699441612</v>
          </cell>
          <cell r="BX1568">
            <v>0</v>
          </cell>
          <cell r="BY1568">
            <v>0</v>
          </cell>
          <cell r="CE1568">
            <v>0</v>
          </cell>
          <cell r="CF1568">
            <v>0</v>
          </cell>
          <cell r="CL1568">
            <v>0</v>
          </cell>
          <cell r="CM1568">
            <v>0</v>
          </cell>
          <cell r="CS1568">
            <v>0</v>
          </cell>
          <cell r="CT1568">
            <v>0</v>
          </cell>
        </row>
        <row r="1569">
          <cell r="A1569">
            <v>38359</v>
          </cell>
          <cell r="F1569">
            <v>0.93293700000000002</v>
          </cell>
          <cell r="G1569">
            <v>1.0397167199999999</v>
          </cell>
          <cell r="M1569">
            <v>0.89605500000000005</v>
          </cell>
          <cell r="N1569">
            <v>0.89951733216322949</v>
          </cell>
          <cell r="T1569">
            <v>0.74521634998691821</v>
          </cell>
          <cell r="U1569">
            <v>0.76857169692245109</v>
          </cell>
          <cell r="AA1569">
            <v>1.0847370365477946</v>
          </cell>
          <cell r="AB1569">
            <v>1.2406900324029284</v>
          </cell>
          <cell r="AH1569">
            <v>0.78765643580702782</v>
          </cell>
          <cell r="AI1569">
            <v>0.82758648885751085</v>
          </cell>
          <cell r="AO1569">
            <v>1.0422969507276851</v>
          </cell>
          <cell r="AP1569">
            <v>1.1816752404678688</v>
          </cell>
          <cell r="AV1569">
            <v>-83.965194946951755</v>
          </cell>
          <cell r="AW1569">
            <v>-117.0249530054566</v>
          </cell>
          <cell r="BC1569">
            <v>0.95741677908746592</v>
          </cell>
          <cell r="BD1569">
            <v>1.0636456565977495</v>
          </cell>
          <cell r="BX1569">
            <v>0</v>
          </cell>
          <cell r="BY1569">
            <v>0</v>
          </cell>
          <cell r="CE1569">
            <v>0</v>
          </cell>
          <cell r="CF1569">
            <v>0</v>
          </cell>
          <cell r="CL1569">
            <v>0</v>
          </cell>
          <cell r="CM1569">
            <v>0</v>
          </cell>
          <cell r="CS1569">
            <v>0</v>
          </cell>
          <cell r="CT1569">
            <v>0</v>
          </cell>
        </row>
        <row r="1570">
          <cell r="A1570">
            <v>38366</v>
          </cell>
          <cell r="F1570">
            <v>0.92412833999999999</v>
          </cell>
          <cell r="G1570">
            <v>1.0318682400000001</v>
          </cell>
          <cell r="M1570">
            <v>0.89605500000000005</v>
          </cell>
          <cell r="N1570">
            <v>0.89951733216322949</v>
          </cell>
          <cell r="T1570">
            <v>0.74533689585391549</v>
          </cell>
          <cell r="U1570">
            <v>0.76875173402467467</v>
          </cell>
          <cell r="AA1570">
            <v>1.0846401689388379</v>
          </cell>
          <cell r="AB1570">
            <v>1.2405804671644494</v>
          </cell>
          <cell r="AH1570">
            <v>0.78774980498953084</v>
          </cell>
          <cell r="AI1570">
            <v>0.82773032566714655</v>
          </cell>
          <cell r="AO1570">
            <v>1.0422272598032225</v>
          </cell>
          <cell r="AP1570">
            <v>1.1816018755219775</v>
          </cell>
          <cell r="AV1570">
            <v>-83.910829738834181</v>
          </cell>
          <cell r="AW1570">
            <v>-116.95251718434912</v>
          </cell>
          <cell r="BC1570">
            <v>0.95740144153199191</v>
          </cell>
          <cell r="BD1570">
            <v>1.063644692237034</v>
          </cell>
          <cell r="BX1570">
            <v>0</v>
          </cell>
          <cell r="BY1570">
            <v>0</v>
          </cell>
          <cell r="CE1570">
            <v>0</v>
          </cell>
          <cell r="CF1570">
            <v>0</v>
          </cell>
          <cell r="CL1570">
            <v>0</v>
          </cell>
          <cell r="CM1570">
            <v>0</v>
          </cell>
          <cell r="CS1570">
            <v>0</v>
          </cell>
          <cell r="CT1570">
            <v>0</v>
          </cell>
        </row>
        <row r="1571">
          <cell r="A1571">
            <v>38373</v>
          </cell>
          <cell r="F1571">
            <v>0.94028373999999992</v>
          </cell>
          <cell r="G1571">
            <v>1.03096356</v>
          </cell>
          <cell r="M1571">
            <v>0.89605500000000005</v>
          </cell>
          <cell r="N1571">
            <v>0.89951733216322949</v>
          </cell>
          <cell r="T1571">
            <v>0.74546959676733182</v>
          </cell>
          <cell r="U1571">
            <v>0.76893077664275222</v>
          </cell>
          <cell r="AA1571">
            <v>1.084572830318971</v>
          </cell>
          <cell r="AB1571">
            <v>1.2404693766378587</v>
          </cell>
          <cell r="AH1571">
            <v>0.78785750096128682</v>
          </cell>
          <cell r="AI1571">
            <v>0.82787310164214056</v>
          </cell>
          <cell r="AO1571">
            <v>1.042184926125016</v>
          </cell>
          <cell r="AP1571">
            <v>1.1815270516384704</v>
          </cell>
          <cell r="AV1571">
            <v>-83.860787174366621</v>
          </cell>
          <cell r="AW1571">
            <v>-116.87994992213628</v>
          </cell>
          <cell r="BC1571">
            <v>0.95740911773710624</v>
          </cell>
          <cell r="BD1571">
            <v>1.0636424016396937</v>
          </cell>
          <cell r="BX1571">
            <v>0</v>
          </cell>
          <cell r="BY1571">
            <v>0</v>
          </cell>
          <cell r="CE1571">
            <v>0</v>
          </cell>
          <cell r="CF1571">
            <v>0</v>
          </cell>
          <cell r="CL1571">
            <v>0</v>
          </cell>
          <cell r="CM1571">
            <v>0</v>
          </cell>
          <cell r="CS1571">
            <v>0</v>
          </cell>
          <cell r="CT1571">
            <v>0</v>
          </cell>
        </row>
        <row r="1572">
          <cell r="A1572">
            <v>38380</v>
          </cell>
          <cell r="F1572">
            <v>0.96014750000000015</v>
          </cell>
          <cell r="G1572">
            <v>1.0440210300000001</v>
          </cell>
          <cell r="M1572">
            <v>0.89605500000000005</v>
          </cell>
          <cell r="N1572">
            <v>0.89951733216322949</v>
          </cell>
          <cell r="T1572">
            <v>0.74560637733342494</v>
          </cell>
          <cell r="U1572">
            <v>0.76911693453937202</v>
          </cell>
          <cell r="AA1572">
            <v>1.0845525046856697</v>
          </cell>
          <cell r="AB1572">
            <v>1.2403846921692641</v>
          </cell>
          <cell r="AH1572">
            <v>0.78797464325245559</v>
          </cell>
          <cell r="AI1572">
            <v>0.82802540424310844</v>
          </cell>
          <cell r="AO1572">
            <v>1.0421842387666391</v>
          </cell>
          <cell r="AP1572">
            <v>1.1814762224655275</v>
          </cell>
          <cell r="AV1572">
            <v>-83.821452397051644</v>
          </cell>
          <cell r="AW1572">
            <v>-116.81218859411864</v>
          </cell>
          <cell r="BC1572">
            <v>0.95744770692857784</v>
          </cell>
          <cell r="BD1572">
            <v>1.0636592830580545</v>
          </cell>
          <cell r="BX1572">
            <v>0</v>
          </cell>
          <cell r="BY1572">
            <v>0</v>
          </cell>
          <cell r="CE1572">
            <v>0</v>
          </cell>
          <cell r="CF1572">
            <v>0</v>
          </cell>
          <cell r="CL1572">
            <v>0</v>
          </cell>
          <cell r="CM1572">
            <v>0</v>
          </cell>
          <cell r="CS1572">
            <v>0</v>
          </cell>
          <cell r="CT1572">
            <v>0</v>
          </cell>
        </row>
        <row r="1573">
          <cell r="A1573">
            <v>38387</v>
          </cell>
          <cell r="F1573">
            <v>0.96269183999999997</v>
          </cell>
          <cell r="G1573">
            <v>1.0315448</v>
          </cell>
          <cell r="M1573">
            <v>0.89605500000000005</v>
          </cell>
          <cell r="N1573">
            <v>0.89951733216322949</v>
          </cell>
          <cell r="T1573">
            <v>0.74574261224637994</v>
          </cell>
          <cell r="U1573">
            <v>0.76929567641039365</v>
          </cell>
          <cell r="AA1573">
            <v>1.084538982141247</v>
          </cell>
          <cell r="AB1573">
            <v>1.2402750069648552</v>
          </cell>
          <cell r="AH1573">
            <v>0.78809215848323833</v>
          </cell>
          <cell r="AI1573">
            <v>0.82816809272970127</v>
          </cell>
          <cell r="AO1573">
            <v>1.0421894359043886</v>
          </cell>
          <cell r="AP1573">
            <v>1.1814025906455474</v>
          </cell>
          <cell r="AV1573">
            <v>-83.783951676522932</v>
          </cell>
          <cell r="AW1573">
            <v>-116.74004729692773</v>
          </cell>
          <cell r="BC1573">
            <v>0.95749034343067174</v>
          </cell>
          <cell r="BD1573">
            <v>1.0636577580069322</v>
          </cell>
          <cell r="BX1573">
            <v>0</v>
          </cell>
          <cell r="BY1573">
            <v>0</v>
          </cell>
          <cell r="CE1573">
            <v>0</v>
          </cell>
          <cell r="CF1573">
            <v>0</v>
          </cell>
          <cell r="CL1573">
            <v>0</v>
          </cell>
          <cell r="CM1573">
            <v>0</v>
          </cell>
          <cell r="CS1573">
            <v>0</v>
          </cell>
          <cell r="CT1573">
            <v>0</v>
          </cell>
        </row>
        <row r="1574">
          <cell r="A1574">
            <v>38394</v>
          </cell>
          <cell r="F1574">
            <v>0.97193403999999994</v>
          </cell>
          <cell r="G1574">
            <v>1.0212663999999998</v>
          </cell>
          <cell r="M1574">
            <v>0.89605500000000005</v>
          </cell>
          <cell r="N1574">
            <v>0.89951733216322949</v>
          </cell>
          <cell r="T1574">
            <v>0.74587585321698813</v>
          </cell>
          <cell r="U1574">
            <v>0.76946569862358505</v>
          </cell>
          <cell r="AA1574">
            <v>1.0845519271238078</v>
          </cell>
          <cell r="AB1574">
            <v>1.2401474070381819</v>
          </cell>
          <cell r="AH1574">
            <v>0.78821036245534049</v>
          </cell>
          <cell r="AI1574">
            <v>0.82830091217540969</v>
          </cell>
          <cell r="AO1574">
            <v>1.0422174178854553</v>
          </cell>
          <cell r="AP1574">
            <v>1.1813121934863573</v>
          </cell>
          <cell r="AV1574">
            <v>-83.7538045865345</v>
          </cell>
          <cell r="AW1574">
            <v>-116.66562055081832</v>
          </cell>
          <cell r="BC1574">
            <v>0.95754839940875036</v>
          </cell>
          <cell r="BD1574">
            <v>1.063641766382708</v>
          </cell>
          <cell r="BX1574">
            <v>0</v>
          </cell>
          <cell r="BY1574">
            <v>0</v>
          </cell>
          <cell r="CE1574">
            <v>0</v>
          </cell>
          <cell r="CF1574">
            <v>0</v>
          </cell>
          <cell r="CL1574">
            <v>0</v>
          </cell>
          <cell r="CM1574">
            <v>0</v>
          </cell>
          <cell r="CS1574">
            <v>0</v>
          </cell>
          <cell r="CT1574">
            <v>0</v>
          </cell>
        </row>
        <row r="1575">
          <cell r="A1575">
            <v>38401</v>
          </cell>
          <cell r="F1575">
            <v>0.97083576000000005</v>
          </cell>
          <cell r="G1575">
            <v>1.04077928</v>
          </cell>
          <cell r="M1575">
            <v>0.89659232000000011</v>
          </cell>
          <cell r="N1575">
            <v>0.89648622981956316</v>
          </cell>
          <cell r="T1575">
            <v>0.74645693584612349</v>
          </cell>
          <cell r="U1575">
            <v>0.76705741205538003</v>
          </cell>
          <cell r="AA1575">
            <v>1.0852100377709055</v>
          </cell>
          <cell r="AB1575">
            <v>1.2358850820067133</v>
          </cell>
          <cell r="AH1575">
            <v>0.78880107358672114</v>
          </cell>
          <cell r="AI1575">
            <v>0.82566087079929673</v>
          </cell>
          <cell r="AO1575">
            <v>1.0428659000303078</v>
          </cell>
          <cell r="AP1575">
            <v>1.1772816232627967</v>
          </cell>
          <cell r="AV1575">
            <v>-83.772441994387009</v>
          </cell>
          <cell r="AW1575">
            <v>-116.20544624080229</v>
          </cell>
          <cell r="BC1575">
            <v>0.95817762454911226</v>
          </cell>
          <cell r="BD1575">
            <v>1.0600747057749633</v>
          </cell>
          <cell r="BX1575">
            <v>0</v>
          </cell>
          <cell r="BY1575">
            <v>0</v>
          </cell>
          <cell r="CE1575">
            <v>0</v>
          </cell>
          <cell r="CF1575">
            <v>0</v>
          </cell>
          <cell r="CL1575">
            <v>0</v>
          </cell>
          <cell r="CM1575">
            <v>0</v>
          </cell>
          <cell r="CS1575">
            <v>0</v>
          </cell>
          <cell r="CT1575">
            <v>0</v>
          </cell>
        </row>
        <row r="1576">
          <cell r="A1576">
            <v>38408</v>
          </cell>
          <cell r="F1576">
            <v>0.97400159999999991</v>
          </cell>
          <cell r="G1576">
            <v>1.06589088</v>
          </cell>
          <cell r="M1576">
            <v>0.89659232000000011</v>
          </cell>
          <cell r="N1576">
            <v>0.89648622981956316</v>
          </cell>
          <cell r="T1576">
            <v>0.74658918246621042</v>
          </cell>
          <cell r="U1576">
            <v>0.76724533128376993</v>
          </cell>
          <cell r="AA1576">
            <v>1.0852271316211433</v>
          </cell>
          <cell r="AB1576">
            <v>1.2358625533636096</v>
          </cell>
          <cell r="AH1576">
            <v>0.78891892611057701</v>
          </cell>
          <cell r="AI1576">
            <v>0.82582248404374992</v>
          </cell>
          <cell r="AO1576">
            <v>1.0428973879767769</v>
          </cell>
          <cell r="AP1576">
            <v>1.1772854006036295</v>
          </cell>
          <cell r="AV1576">
            <v>-83.743579131689572</v>
          </cell>
          <cell r="AW1576">
            <v>-116.15275157763624</v>
          </cell>
          <cell r="BC1576">
            <v>0.95823790068804349</v>
          </cell>
          <cell r="BD1576">
            <v>1.0601310950836698</v>
          </cell>
          <cell r="BX1576">
            <v>0</v>
          </cell>
          <cell r="BY1576">
            <v>0</v>
          </cell>
          <cell r="CE1576">
            <v>0</v>
          </cell>
          <cell r="CF1576">
            <v>0</v>
          </cell>
          <cell r="CL1576">
            <v>0</v>
          </cell>
          <cell r="CM1576">
            <v>0</v>
          </cell>
          <cell r="CS1576">
            <v>0</v>
          </cell>
          <cell r="CT1576">
            <v>0</v>
          </cell>
        </row>
        <row r="1577">
          <cell r="A1577">
            <v>38415</v>
          </cell>
          <cell r="F1577">
            <v>0.97387020000000002</v>
          </cell>
          <cell r="G1577">
            <v>1.0531788</v>
          </cell>
          <cell r="M1577">
            <v>0.89659232000000011</v>
          </cell>
          <cell r="N1577">
            <v>0.89648622981956316</v>
          </cell>
          <cell r="T1577">
            <v>0.74672130329176822</v>
          </cell>
          <cell r="U1577">
            <v>0.76743277381601216</v>
          </cell>
          <cell r="AA1577">
            <v>1.0852436314185503</v>
          </cell>
          <cell r="AB1577">
            <v>1.2358074822613068</v>
          </cell>
          <cell r="AH1577">
            <v>0.78903659430761608</v>
          </cell>
          <cell r="AI1577">
            <v>0.82597961237167394</v>
          </cell>
          <cell r="AO1577">
            <v>1.0429283404027028</v>
          </cell>
          <cell r="AP1577">
            <v>1.177260643705645</v>
          </cell>
          <cell r="AV1577">
            <v>-83.714599564340389</v>
          </cell>
          <cell r="AW1577">
            <v>-116.09205698328496</v>
          </cell>
          <cell r="BC1577">
            <v>0.95829775837100728</v>
          </cell>
          <cell r="BD1577">
            <v>1.0601669665943212</v>
          </cell>
          <cell r="BX1577">
            <v>0</v>
          </cell>
          <cell r="BY1577">
            <v>0</v>
          </cell>
          <cell r="CE1577">
            <v>0</v>
          </cell>
          <cell r="CF1577">
            <v>0</v>
          </cell>
          <cell r="CL1577">
            <v>0</v>
          </cell>
          <cell r="CM1577">
            <v>0</v>
          </cell>
          <cell r="CS1577">
            <v>0</v>
          </cell>
          <cell r="CT1577">
            <v>0</v>
          </cell>
        </row>
        <row r="1578">
          <cell r="A1578">
            <v>38422</v>
          </cell>
          <cell r="F1578">
            <v>0.95679583999999995</v>
          </cell>
          <cell r="G1578">
            <v>1.0487235199999998</v>
          </cell>
          <cell r="M1578">
            <v>0.89659232000000011</v>
          </cell>
          <cell r="N1578">
            <v>0.89648622981956316</v>
          </cell>
          <cell r="T1578">
            <v>0.74685688087218749</v>
          </cell>
          <cell r="U1578">
            <v>0.76761897776931098</v>
          </cell>
          <cell r="AA1578">
            <v>1.0852125695171191</v>
          </cell>
          <cell r="AB1578">
            <v>1.2357419015908795</v>
          </cell>
          <cell r="AH1578">
            <v>0.78915134195280401</v>
          </cell>
          <cell r="AI1578">
            <v>0.82613434324700696</v>
          </cell>
          <cell r="AO1578">
            <v>1.0429181084365027</v>
          </cell>
          <cell r="AP1578">
            <v>1.1772265361131835</v>
          </cell>
          <cell r="AV1578">
            <v>-83.67288743603828</v>
          </cell>
          <cell r="AW1578">
            <v>-116.02905051571206</v>
          </cell>
          <cell r="BC1578">
            <v>0.95832918627526975</v>
          </cell>
          <cell r="BD1578">
            <v>1.0601958051577913</v>
          </cell>
          <cell r="BX1578">
            <v>0</v>
          </cell>
          <cell r="BY1578">
            <v>0</v>
          </cell>
          <cell r="CE1578">
            <v>0</v>
          </cell>
          <cell r="CF1578">
            <v>0</v>
          </cell>
          <cell r="CL1578">
            <v>0</v>
          </cell>
          <cell r="CM1578">
            <v>0</v>
          </cell>
          <cell r="CS1578">
            <v>0</v>
          </cell>
          <cell r="CT1578">
            <v>0</v>
          </cell>
        </row>
        <row r="1579">
          <cell r="A1579">
            <v>38429</v>
          </cell>
          <cell r="F1579">
            <v>0.956067</v>
          </cell>
          <cell r="G1579">
            <v>1.03351444</v>
          </cell>
          <cell r="M1579">
            <v>0.89659232000000011</v>
          </cell>
          <cell r="N1579">
            <v>0.89648622981956316</v>
          </cell>
          <cell r="T1579">
            <v>0.74699217538664064</v>
          </cell>
          <cell r="U1579">
            <v>0.76779850139328787</v>
          </cell>
          <cell r="AA1579">
            <v>1.0851796593372065</v>
          </cell>
          <cell r="AB1579">
            <v>1.2356437948475161</v>
          </cell>
          <cell r="AH1579">
            <v>0.78926561088046143</v>
          </cell>
          <cell r="AI1579">
            <v>0.82627916307506633</v>
          </cell>
          <cell r="AO1579">
            <v>1.0429062238433859</v>
          </cell>
          <cell r="AP1579">
            <v>1.1771631331657375</v>
          </cell>
          <cell r="AV1579">
            <v>-83.630785070279572</v>
          </cell>
          <cell r="AW1579">
            <v>-115.95960221543663</v>
          </cell>
          <cell r="BC1579">
            <v>0.95835935285574425</v>
          </cell>
          <cell r="BD1579">
            <v>1.0602018098021804</v>
          </cell>
          <cell r="BX1579">
            <v>0</v>
          </cell>
          <cell r="BY1579">
            <v>0</v>
          </cell>
          <cell r="CE1579">
            <v>0</v>
          </cell>
          <cell r="CF1579">
            <v>0</v>
          </cell>
          <cell r="CL1579">
            <v>0</v>
          </cell>
          <cell r="CM1579">
            <v>0</v>
          </cell>
          <cell r="CS1579">
            <v>0</v>
          </cell>
          <cell r="CT1579">
            <v>0</v>
          </cell>
        </row>
        <row r="1580">
          <cell r="A1580">
            <v>38436</v>
          </cell>
          <cell r="F1580">
            <v>0.93984129999999988</v>
          </cell>
          <cell r="G1580">
            <v>1.01524788</v>
          </cell>
          <cell r="M1580">
            <v>0.89659232000000011</v>
          </cell>
          <cell r="N1580">
            <v>0.89648622981956316</v>
          </cell>
          <cell r="T1580">
            <v>0.74712213544786255</v>
          </cell>
          <cell r="U1580">
            <v>0.76796339246186018</v>
          </cell>
          <cell r="AA1580">
            <v>1.0851103771371293</v>
          </cell>
          <cell r="AB1580">
            <v>1.2355134548182276</v>
          </cell>
          <cell r="AH1580">
            <v>0.78937066565902092</v>
          </cell>
          <cell r="AI1580">
            <v>0.8264071502564061</v>
          </cell>
          <cell r="AO1580">
            <v>1.0428618469259709</v>
          </cell>
          <cell r="AP1580">
            <v>1.1770696970236816</v>
          </cell>
          <cell r="AV1580">
            <v>-83.580944166024139</v>
          </cell>
          <cell r="AW1580">
            <v>-115.8857771654518</v>
          </cell>
          <cell r="BC1580">
            <v>0.9583647865036542</v>
          </cell>
          <cell r="BD1580">
            <v>1.0601821814345898</v>
          </cell>
          <cell r="BX1580">
            <v>0</v>
          </cell>
          <cell r="BY1580">
            <v>0</v>
          </cell>
          <cell r="CE1580">
            <v>0</v>
          </cell>
          <cell r="CF1580">
            <v>0</v>
          </cell>
          <cell r="CL1580">
            <v>0</v>
          </cell>
          <cell r="CM1580">
            <v>0</v>
          </cell>
          <cell r="CS1580">
            <v>0</v>
          </cell>
          <cell r="CT1580">
            <v>0</v>
          </cell>
        </row>
        <row r="1581">
          <cell r="A1581">
            <v>38443</v>
          </cell>
          <cell r="F1581">
            <v>0.93658958999999997</v>
          </cell>
          <cell r="G1581">
            <v>1.0096904499999999</v>
          </cell>
          <cell r="M1581">
            <v>0.89659232000000011</v>
          </cell>
          <cell r="N1581">
            <v>0.89648622981956316</v>
          </cell>
          <cell r="T1581">
            <v>0.74724986713944186</v>
          </cell>
          <cell r="U1581">
            <v>0.76812217420001294</v>
          </cell>
          <cell r="AA1581">
            <v>1.0850348733376609</v>
          </cell>
          <cell r="AB1581">
            <v>1.2353749588616052</v>
          </cell>
          <cell r="AH1581">
            <v>0.78947299291421924</v>
          </cell>
          <cell r="AI1581">
            <v>0.82652877228271204</v>
          </cell>
          <cell r="AO1581">
            <v>1.0428117475628835</v>
          </cell>
          <cell r="AP1581">
            <v>1.1769683607789061</v>
          </cell>
          <cell r="AV1581">
            <v>-83.530109179316213</v>
          </cell>
          <cell r="AW1581">
            <v>-115.81144759886722</v>
          </cell>
          <cell r="BC1581">
            <v>0.95836549601332877</v>
          </cell>
          <cell r="BD1581">
            <v>1.0601551646135081</v>
          </cell>
          <cell r="BX1581">
            <v>0</v>
          </cell>
          <cell r="BY1581">
            <v>0</v>
          </cell>
          <cell r="CE1581">
            <v>0</v>
          </cell>
          <cell r="CF1581">
            <v>0</v>
          </cell>
          <cell r="CL1581">
            <v>0</v>
          </cell>
          <cell r="CM1581">
            <v>0</v>
          </cell>
          <cell r="CS1581">
            <v>0</v>
          </cell>
          <cell r="CT1581">
            <v>0</v>
          </cell>
        </row>
        <row r="1582">
          <cell r="A1582">
            <v>38450</v>
          </cell>
          <cell r="F1582">
            <v>0.94815629999999995</v>
          </cell>
          <cell r="G1582">
            <v>1.0259203499999998</v>
          </cell>
          <cell r="M1582">
            <v>0.89659232000000011</v>
          </cell>
          <cell r="N1582">
            <v>0.89648622981956316</v>
          </cell>
          <cell r="T1582">
            <v>0.74738292582249033</v>
          </cell>
          <cell r="U1582">
            <v>0.7682956345586186</v>
          </cell>
          <cell r="AA1582">
            <v>1.084983378806871</v>
          </cell>
          <cell r="AB1582">
            <v>1.2352630826647044</v>
          </cell>
          <cell r="AH1582">
            <v>0.78958298244553782</v>
          </cell>
          <cell r="AI1582">
            <v>0.82666656557187934</v>
          </cell>
          <cell r="AO1582">
            <v>1.0427833221838234</v>
          </cell>
          <cell r="AP1582">
            <v>1.1768921516514437</v>
          </cell>
          <cell r="AV1582">
            <v>-83.483930093780486</v>
          </cell>
          <cell r="AW1582">
            <v>-115.74008266790983</v>
          </cell>
          <cell r="BC1582">
            <v>0.95838320893772821</v>
          </cell>
          <cell r="BD1582">
            <v>1.0601502896249224</v>
          </cell>
          <cell r="BX1582">
            <v>0</v>
          </cell>
          <cell r="BY1582">
            <v>0</v>
          </cell>
          <cell r="CE1582">
            <v>0</v>
          </cell>
          <cell r="CF1582">
            <v>0</v>
          </cell>
          <cell r="CL1582">
            <v>0</v>
          </cell>
          <cell r="CM1582">
            <v>0</v>
          </cell>
          <cell r="CS1582">
            <v>0</v>
          </cell>
          <cell r="CT1582">
            <v>0</v>
          </cell>
        </row>
        <row r="1583">
          <cell r="A1583">
            <v>38457</v>
          </cell>
          <cell r="F1583">
            <v>0.95776277999999992</v>
          </cell>
          <cell r="G1583">
            <v>1.0392904199999999</v>
          </cell>
          <cell r="M1583">
            <v>0.89659232000000011</v>
          </cell>
          <cell r="N1583">
            <v>0.89648622981956316</v>
          </cell>
          <cell r="T1583">
            <v>0.74751730057006405</v>
          </cell>
          <cell r="U1583">
            <v>0.76847677792564018</v>
          </cell>
          <cell r="AA1583">
            <v>1.0849548046386492</v>
          </cell>
          <cell r="AB1583">
            <v>1.2351773872910377</v>
          </cell>
          <cell r="AH1583">
            <v>0.78969698857863713</v>
          </cell>
          <cell r="AI1583">
            <v>0.82681435409631476</v>
          </cell>
          <cell r="AO1583">
            <v>1.0427751166300763</v>
          </cell>
          <cell r="AP1583">
            <v>1.1768398111203628</v>
          </cell>
          <cell r="AV1583">
            <v>-83.44313996454197</v>
          </cell>
          <cell r="AW1583">
            <v>-115.673325258741</v>
          </cell>
          <cell r="BC1583">
            <v>0.95841574061292967</v>
          </cell>
          <cell r="BD1583">
            <v>1.0601646587790134</v>
          </cell>
          <cell r="BX1583">
            <v>0</v>
          </cell>
          <cell r="BY1583">
            <v>0</v>
          </cell>
          <cell r="CE1583">
            <v>0</v>
          </cell>
          <cell r="CF1583">
            <v>0</v>
          </cell>
          <cell r="CL1583">
            <v>0</v>
          </cell>
          <cell r="CM1583">
            <v>0</v>
          </cell>
          <cell r="CS1583">
            <v>0</v>
          </cell>
          <cell r="CT1583">
            <v>0</v>
          </cell>
        </row>
        <row r="1584">
          <cell r="A1584">
            <v>38464</v>
          </cell>
          <cell r="F1584">
            <v>0.96474923999999995</v>
          </cell>
          <cell r="G1584">
            <v>1.04538168</v>
          </cell>
          <cell r="M1584">
            <v>0.89659232000000011</v>
          </cell>
          <cell r="N1584">
            <v>0.89648622981956316</v>
          </cell>
          <cell r="T1584">
            <v>0.74765083690836975</v>
          </cell>
          <cell r="U1584">
            <v>0.76865993789810327</v>
          </cell>
          <cell r="AA1584">
            <v>1.0849445546723782</v>
          </cell>
          <cell r="AB1584">
            <v>1.2351049124453641</v>
          </cell>
          <cell r="AH1584">
            <v>0.78981255162887087</v>
          </cell>
          <cell r="AI1584">
            <v>0.82696555971651087</v>
          </cell>
          <cell r="AO1584">
            <v>1.042782839951877</v>
          </cell>
          <cell r="AP1584">
            <v>1.1767992906269564</v>
          </cell>
          <cell r="AV1584">
            <v>-83.407131745211714</v>
          </cell>
          <cell r="AW1584">
            <v>-115.60936121164342</v>
          </cell>
          <cell r="BC1584">
            <v>0.95845941051087502</v>
          </cell>
          <cell r="BD1584">
            <v>1.0601880469901412</v>
          </cell>
          <cell r="BX1584">
            <v>0</v>
          </cell>
          <cell r="BY1584">
            <v>0</v>
          </cell>
          <cell r="CE1584">
            <v>0</v>
          </cell>
          <cell r="CF1584">
            <v>0</v>
          </cell>
          <cell r="CL1584">
            <v>0</v>
          </cell>
          <cell r="CM1584">
            <v>0</v>
          </cell>
          <cell r="CS1584">
            <v>0</v>
          </cell>
          <cell r="CT1584">
            <v>0</v>
          </cell>
        </row>
        <row r="1585">
          <cell r="A1585">
            <v>38471</v>
          </cell>
          <cell r="F1585">
            <v>0.98310978999999998</v>
          </cell>
          <cell r="G1585">
            <v>1.05281961</v>
          </cell>
          <cell r="M1585">
            <v>0.89659232000000011</v>
          </cell>
          <cell r="N1585">
            <v>0.89648622981956316</v>
          </cell>
          <cell r="T1585">
            <v>0.74777559463266419</v>
          </cell>
          <cell r="U1585">
            <v>0.76884454569343241</v>
          </cell>
          <cell r="AA1585">
            <v>1.0849893707912555</v>
          </cell>
          <cell r="AB1585">
            <v>1.2350495868450304</v>
          </cell>
          <cell r="AH1585">
            <v>0.78992731665248805</v>
          </cell>
          <cell r="AI1585">
            <v>0.82712017583738218</v>
          </cell>
          <cell r="AO1585">
            <v>1.0428376487714315</v>
          </cell>
          <cell r="AP1585">
            <v>1.1767739567010806</v>
          </cell>
          <cell r="AV1585">
            <v>-83.387061556935848</v>
          </cell>
          <cell r="AW1585">
            <v>-115.54931322163024</v>
          </cell>
          <cell r="BC1585">
            <v>0.95853420473178363</v>
          </cell>
          <cell r="BD1585">
            <v>1.0602226964131811</v>
          </cell>
          <cell r="BX1585">
            <v>0</v>
          </cell>
          <cell r="BY1585">
            <v>0</v>
          </cell>
          <cell r="CE1585">
            <v>0</v>
          </cell>
          <cell r="CF1585">
            <v>0</v>
          </cell>
          <cell r="CL1585">
            <v>0</v>
          </cell>
          <cell r="CM1585">
            <v>0</v>
          </cell>
          <cell r="CS1585">
            <v>0</v>
          </cell>
          <cell r="CT1585">
            <v>0</v>
          </cell>
        </row>
        <row r="1586">
          <cell r="A1586">
            <v>38478</v>
          </cell>
          <cell r="F1586">
            <v>0.96323271999999993</v>
          </cell>
          <cell r="G1586">
            <v>1.0293284</v>
          </cell>
          <cell r="M1586">
            <v>0.89659232000000011</v>
          </cell>
          <cell r="N1586">
            <v>0.89648622981956316</v>
          </cell>
          <cell r="T1586">
            <v>0.74790897516243493</v>
          </cell>
          <cell r="U1586">
            <v>0.76901904619045258</v>
          </cell>
          <cell r="AA1586">
            <v>1.0849747487843946</v>
          </cell>
          <cell r="AB1586">
            <v>1.2349444940380756</v>
          </cell>
          <cell r="AH1586">
            <v>0.79004219686517996</v>
          </cell>
          <cell r="AI1586">
            <v>0.82725972717140539</v>
          </cell>
          <cell r="AO1586">
            <v>1.0428415270816496</v>
          </cell>
          <cell r="AP1586">
            <v>1.1767038130571226</v>
          </cell>
          <cell r="AV1586">
            <v>-83.350001543516512</v>
          </cell>
          <cell r="AW1586">
            <v>-115.47938019179149</v>
          </cell>
          <cell r="BC1586">
            <v>0.95857508367615984</v>
          </cell>
          <cell r="BD1586">
            <v>1.060222451095217</v>
          </cell>
          <cell r="BX1586">
            <v>0</v>
          </cell>
          <cell r="BY1586">
            <v>0</v>
          </cell>
          <cell r="CE1586">
            <v>0</v>
          </cell>
          <cell r="CF1586">
            <v>0</v>
          </cell>
          <cell r="CL1586">
            <v>0</v>
          </cell>
          <cell r="CM1586">
            <v>0</v>
          </cell>
          <cell r="CS1586">
            <v>0</v>
          </cell>
          <cell r="CT1586">
            <v>0</v>
          </cell>
        </row>
        <row r="1587">
          <cell r="A1587">
            <v>38485</v>
          </cell>
          <cell r="F1587">
            <v>0.96360210000000002</v>
          </cell>
          <cell r="G1587">
            <v>1.0339583400000001</v>
          </cell>
          <cell r="M1587">
            <v>0.9170578800000001</v>
          </cell>
          <cell r="N1587">
            <v>0.90429338103756718</v>
          </cell>
          <cell r="T1587">
            <v>0.76511307022140562</v>
          </cell>
          <cell r="U1587">
            <v>0.77588870323865911</v>
          </cell>
          <cell r="AA1587">
            <v>1.109674376937168</v>
          </cell>
          <cell r="AB1587">
            <v>1.2455854415237817</v>
          </cell>
          <cell r="AH1587">
            <v>0.80818323356087596</v>
          </cell>
          <cell r="AI1587">
            <v>0.83460079552429933</v>
          </cell>
          <cell r="AO1587">
            <v>1.0666042135976976</v>
          </cell>
          <cell r="AP1587">
            <v>1.1868733492381414</v>
          </cell>
          <cell r="AV1587">
            <v>-85.202932955361291</v>
          </cell>
          <cell r="AW1587">
            <v>-116.41344749889943</v>
          </cell>
          <cell r="BC1587">
            <v>0.98046388691875708</v>
          </cell>
          <cell r="BD1587">
            <v>1.0694491646668607</v>
          </cell>
          <cell r="BX1587">
            <v>0</v>
          </cell>
          <cell r="BY1587">
            <v>0</v>
          </cell>
          <cell r="CE1587">
            <v>0</v>
          </cell>
          <cell r="CF1587">
            <v>0</v>
          </cell>
          <cell r="CL1587">
            <v>0</v>
          </cell>
          <cell r="CM1587">
            <v>0</v>
          </cell>
          <cell r="CS1587">
            <v>0</v>
          </cell>
          <cell r="CT1587">
            <v>0</v>
          </cell>
        </row>
        <row r="1588">
          <cell r="A1588">
            <v>38492</v>
          </cell>
          <cell r="F1588">
            <v>0.95722260000000003</v>
          </cell>
          <cell r="G1588">
            <v>1.0262195999999999</v>
          </cell>
          <cell r="M1588">
            <v>0.9170578800000001</v>
          </cell>
          <cell r="N1588">
            <v>0.90429338103756718</v>
          </cell>
          <cell r="T1588">
            <v>0.76524143719327276</v>
          </cell>
          <cell r="U1588">
            <v>0.77605437948094513</v>
          </cell>
          <cell r="AA1588">
            <v>1.1095961461888677</v>
          </cell>
          <cell r="AB1588">
            <v>1.2454589120011386</v>
          </cell>
          <cell r="AH1588">
            <v>0.8082857758177221</v>
          </cell>
          <cell r="AI1588">
            <v>0.8347299460459694</v>
          </cell>
          <cell r="AO1588">
            <v>1.0665518075644185</v>
          </cell>
          <cell r="AP1588">
            <v>1.1867833454361143</v>
          </cell>
          <cell r="AV1588">
            <v>-85.151258457207689</v>
          </cell>
          <cell r="AW1588">
            <v>-116.34037648430728</v>
          </cell>
          <cell r="BC1588">
            <v>0.98046313031551968</v>
          </cell>
          <cell r="BD1588">
            <v>1.069432212306066</v>
          </cell>
          <cell r="BX1588">
            <v>0</v>
          </cell>
          <cell r="BY1588">
            <v>0</v>
          </cell>
          <cell r="CE1588">
            <v>0</v>
          </cell>
          <cell r="CF1588">
            <v>0</v>
          </cell>
          <cell r="CL1588">
            <v>0</v>
          </cell>
          <cell r="CM1588">
            <v>0</v>
          </cell>
          <cell r="CS1588">
            <v>0</v>
          </cell>
          <cell r="CT1588">
            <v>0</v>
          </cell>
        </row>
        <row r="1589">
          <cell r="A1589">
            <v>38499</v>
          </cell>
          <cell r="F1589">
            <v>0.95720543999999996</v>
          </cell>
          <cell r="G1589">
            <v>1.0194137599999999</v>
          </cell>
          <cell r="M1589">
            <v>0.9170578800000001</v>
          </cell>
          <cell r="N1589">
            <v>0.90429338103756718</v>
          </cell>
          <cell r="T1589">
            <v>0.76536954432762128</v>
          </cell>
          <cell r="U1589">
            <v>0.77621290816524391</v>
          </cell>
          <cell r="AA1589">
            <v>1.1095180053381275</v>
          </cell>
          <cell r="AB1589">
            <v>1.2453222447164836</v>
          </cell>
          <cell r="AH1589">
            <v>0.80838810195393462</v>
          </cell>
          <cell r="AI1589">
            <v>0.83485157523414877</v>
          </cell>
          <cell r="AO1589">
            <v>1.0664994477118144</v>
          </cell>
          <cell r="AP1589">
            <v>1.1866835776475786</v>
          </cell>
          <cell r="AV1589">
            <v>-85.099671477793734</v>
          </cell>
          <cell r="AW1589">
            <v>-116.26656656136907</v>
          </cell>
          <cell r="BC1589">
            <v>0.98046233245918779</v>
          </cell>
          <cell r="BD1589">
            <v>1.0694062435097687</v>
          </cell>
          <cell r="BX1589">
            <v>0</v>
          </cell>
          <cell r="BY1589">
            <v>0</v>
          </cell>
          <cell r="CE1589">
            <v>0</v>
          </cell>
          <cell r="CF1589">
            <v>0</v>
          </cell>
          <cell r="CL1589">
            <v>0</v>
          </cell>
          <cell r="CM1589">
            <v>0</v>
          </cell>
          <cell r="CS1589">
            <v>0</v>
          </cell>
          <cell r="CT1589">
            <v>0</v>
          </cell>
        </row>
        <row r="1590">
          <cell r="A1590">
            <v>38506</v>
          </cell>
          <cell r="F1590">
            <v>0.94300387999999991</v>
          </cell>
          <cell r="G1590">
            <v>0.99524060999999997</v>
          </cell>
          <cell r="M1590">
            <v>0.9170578800000001</v>
          </cell>
          <cell r="N1590">
            <v>0.90429338103756718</v>
          </cell>
          <cell r="T1590">
            <v>0.76548476944391042</v>
          </cell>
          <cell r="U1590">
            <v>0.7763388584172326</v>
          </cell>
          <cell r="AA1590">
            <v>1.1094168031856901</v>
          </cell>
          <cell r="AB1590">
            <v>1.2451571343978092</v>
          </cell>
          <cell r="AH1590">
            <v>0.80847627366163288</v>
          </cell>
          <cell r="AI1590">
            <v>0.8349411429148047</v>
          </cell>
          <cell r="AO1590">
            <v>1.0664252989679674</v>
          </cell>
          <cell r="AP1590">
            <v>1.186554849900237</v>
          </cell>
          <cell r="AV1590">
            <v>-85.045557649130075</v>
          </cell>
          <cell r="AW1590">
            <v>-116.19382099873665</v>
          </cell>
          <cell r="BC1590">
            <v>0.98044229053252263</v>
          </cell>
          <cell r="BD1590">
            <v>1.069350280905093</v>
          </cell>
          <cell r="BX1590">
            <v>0</v>
          </cell>
          <cell r="BY1590">
            <v>0</v>
          </cell>
          <cell r="CE1590">
            <v>0</v>
          </cell>
          <cell r="CF1590">
            <v>0</v>
          </cell>
          <cell r="CL1590">
            <v>0</v>
          </cell>
          <cell r="CM1590">
            <v>0</v>
          </cell>
          <cell r="CS1590">
            <v>0</v>
          </cell>
          <cell r="CT1590">
            <v>0</v>
          </cell>
        </row>
        <row r="1591">
          <cell r="A1591">
            <v>38513</v>
          </cell>
          <cell r="F1591">
            <v>0.95284307999999995</v>
          </cell>
          <cell r="G1591">
            <v>0.98613564000000009</v>
          </cell>
          <cell r="M1591">
            <v>0.9170578800000001</v>
          </cell>
          <cell r="N1591">
            <v>0.90429338103756718</v>
          </cell>
          <cell r="T1591">
            <v>0.76560914440243144</v>
          </cell>
          <cell r="U1591">
            <v>0.77644919264018009</v>
          </cell>
          <cell r="AA1591">
            <v>1.1093311997477866</v>
          </cell>
          <cell r="AB1591">
            <v>1.2449848043148932</v>
          </cell>
          <cell r="AH1591">
            <v>0.80857440132060088</v>
          </cell>
          <cell r="AI1591">
            <v>0.8350161440995193</v>
          </cell>
          <cell r="AO1591">
            <v>1.0663659428296173</v>
          </cell>
          <cell r="AP1591">
            <v>1.186417852855554</v>
          </cell>
          <cell r="AV1591">
            <v>-84.993043664263638</v>
          </cell>
          <cell r="AW1591">
            <v>-116.12318592020074</v>
          </cell>
          <cell r="BC1591">
            <v>0.9804354289932784</v>
          </cell>
          <cell r="BD1591">
            <v>1.0692839499368758</v>
          </cell>
          <cell r="BX1591">
            <v>0</v>
          </cell>
          <cell r="BY1591">
            <v>0</v>
          </cell>
          <cell r="CE1591">
            <v>0</v>
          </cell>
          <cell r="CF1591">
            <v>0</v>
          </cell>
          <cell r="CL1591">
            <v>0</v>
          </cell>
          <cell r="CM1591">
            <v>0</v>
          </cell>
          <cell r="CS1591">
            <v>0</v>
          </cell>
          <cell r="CT1591">
            <v>0</v>
          </cell>
        </row>
        <row r="1592">
          <cell r="A1592">
            <v>38520</v>
          </cell>
          <cell r="F1592">
            <v>0.9563176000000001</v>
          </cell>
          <cell r="G1592">
            <v>0.97745984000000008</v>
          </cell>
          <cell r="M1592">
            <v>0.9170578800000001</v>
          </cell>
          <cell r="N1592">
            <v>0.90429338103756718</v>
          </cell>
          <cell r="T1592">
            <v>0.76573590775002798</v>
          </cell>
          <cell r="U1592">
            <v>0.77654304546071717</v>
          </cell>
          <cell r="AA1592">
            <v>1.1092518513132086</v>
          </cell>
          <cell r="AB1592">
            <v>1.2448072856868655</v>
          </cell>
          <cell r="AH1592">
            <v>0.80867540069542554</v>
          </cell>
          <cell r="AI1592">
            <v>0.83507607548898577</v>
          </cell>
          <cell r="AO1592">
            <v>1.0663123583678111</v>
          </cell>
          <cell r="AP1592">
            <v>1.1862742556585968</v>
          </cell>
          <cell r="AV1592">
            <v>-84.941492011263577</v>
          </cell>
          <cell r="AW1592">
            <v>-116.05538489096324</v>
          </cell>
          <cell r="BC1592">
            <v>0.98043337247701601</v>
          </cell>
          <cell r="BD1592">
            <v>1.0692081956020596</v>
          </cell>
          <cell r="BX1592">
            <v>0</v>
          </cell>
          <cell r="BY1592">
            <v>0</v>
          </cell>
          <cell r="CE1592">
            <v>0</v>
          </cell>
          <cell r="CF1592">
            <v>0</v>
          </cell>
          <cell r="CL1592">
            <v>0</v>
          </cell>
          <cell r="CM1592">
            <v>0</v>
          </cell>
          <cell r="CS1592">
            <v>0</v>
          </cell>
          <cell r="CT1592">
            <v>0</v>
          </cell>
        </row>
        <row r="1593">
          <cell r="A1593">
            <v>38527</v>
          </cell>
          <cell r="F1593">
            <v>0.94948604999999997</v>
          </cell>
          <cell r="G1593">
            <v>0.96836472000000007</v>
          </cell>
          <cell r="M1593">
            <v>0.9170578800000001</v>
          </cell>
          <cell r="N1593">
            <v>0.90429338103756718</v>
          </cell>
          <cell r="T1593">
            <v>0.76585692609495537</v>
          </cell>
          <cell r="U1593">
            <v>0.77661796852005172</v>
          </cell>
          <cell r="AA1593">
            <v>1.1091609640498603</v>
          </cell>
          <cell r="AB1593">
            <v>1.2446260549753356</v>
          </cell>
          <cell r="AH1593">
            <v>0.80876993083931847</v>
          </cell>
          <cell r="AI1593">
            <v>0.83511897932696222</v>
          </cell>
          <cell r="AO1593">
            <v>1.066247959305497</v>
          </cell>
          <cell r="AP1593">
            <v>1.186125044168425</v>
          </cell>
          <cell r="AV1593">
            <v>-84.888500543653791</v>
          </cell>
          <cell r="AW1593">
            <v>-115.99139960207324</v>
          </cell>
          <cell r="BC1593">
            <v>0.98042194981677089</v>
          </cell>
          <cell r="BD1593">
            <v>1.069123022554604</v>
          </cell>
          <cell r="BX1593">
            <v>0</v>
          </cell>
          <cell r="BY1593">
            <v>0</v>
          </cell>
          <cell r="CE1593">
            <v>0</v>
          </cell>
          <cell r="CF1593">
            <v>0</v>
          </cell>
          <cell r="CL1593">
            <v>0</v>
          </cell>
          <cell r="CM1593">
            <v>0</v>
          </cell>
          <cell r="CS1593">
            <v>0</v>
          </cell>
          <cell r="CT1593">
            <v>0</v>
          </cell>
        </row>
        <row r="1594">
          <cell r="A1594">
            <v>38534</v>
          </cell>
          <cell r="F1594">
            <v>0.93401018000000002</v>
          </cell>
          <cell r="G1594">
            <v>0.95773620000000004</v>
          </cell>
          <cell r="M1594">
            <v>0.9170578800000001</v>
          </cell>
          <cell r="N1594">
            <v>0.90429338103756718</v>
          </cell>
          <cell r="T1594">
            <v>0.76596021261032265</v>
          </cell>
          <cell r="U1594">
            <v>0.77666863567895272</v>
          </cell>
          <cell r="AA1594">
            <v>1.1090488976974229</v>
          </cell>
          <cell r="AB1594">
            <v>1.2444426756163147</v>
          </cell>
          <cell r="AH1594">
            <v>0.80884629824621013</v>
          </cell>
          <cell r="AI1594">
            <v>0.83514039067112289</v>
          </cell>
          <cell r="AO1594">
            <v>1.0661628120615356</v>
          </cell>
          <cell r="AP1594">
            <v>1.1859709206241444</v>
          </cell>
          <cell r="AV1594">
            <v>-84.834666716621243</v>
          </cell>
          <cell r="AW1594">
            <v>-115.93295432869286</v>
          </cell>
          <cell r="BC1594">
            <v>0.98039064078976035</v>
          </cell>
          <cell r="BD1594">
            <v>1.0690274106398039</v>
          </cell>
          <cell r="BX1594">
            <v>0</v>
          </cell>
          <cell r="BY1594">
            <v>0</v>
          </cell>
          <cell r="CE1594">
            <v>0</v>
          </cell>
          <cell r="CF1594">
            <v>0</v>
          </cell>
          <cell r="CL1594">
            <v>0</v>
          </cell>
          <cell r="CM1594">
            <v>0</v>
          </cell>
          <cell r="CS1594">
            <v>0</v>
          </cell>
          <cell r="CT1594">
            <v>0</v>
          </cell>
        </row>
        <row r="1595">
          <cell r="A1595">
            <v>38541</v>
          </cell>
          <cell r="F1595">
            <v>0.90437610000000002</v>
          </cell>
          <cell r="G1595">
            <v>0.93802050000000003</v>
          </cell>
          <cell r="M1595">
            <v>0.9170578800000001</v>
          </cell>
          <cell r="N1595">
            <v>0.90429338103756718</v>
          </cell>
          <cell r="T1595">
            <v>0.76601030708741058</v>
          </cell>
          <cell r="U1595">
            <v>0.7766681074832722</v>
          </cell>
          <cell r="AA1595">
            <v>1.1089157745106761</v>
          </cell>
          <cell r="AB1595">
            <v>1.244261411441951</v>
          </cell>
          <cell r="AH1595">
            <v>0.80887349051531876</v>
          </cell>
          <cell r="AI1595">
            <v>0.83511727047810702</v>
          </cell>
          <cell r="AO1595">
            <v>1.0660525910827678</v>
          </cell>
          <cell r="AP1595">
            <v>1.1858122484471161</v>
          </cell>
          <cell r="AV1595">
            <v>-84.788903815017363</v>
          </cell>
          <cell r="AW1595">
            <v>-115.88786123020706</v>
          </cell>
          <cell r="BC1595">
            <v>0.98032622422695159</v>
          </cell>
          <cell r="BD1595">
            <v>1.0689139224574467</v>
          </cell>
          <cell r="BX1595">
            <v>0</v>
          </cell>
          <cell r="BY1595">
            <v>0</v>
          </cell>
          <cell r="CE1595">
            <v>0</v>
          </cell>
          <cell r="CF1595">
            <v>0</v>
          </cell>
          <cell r="CL1595">
            <v>0</v>
          </cell>
          <cell r="CM1595">
            <v>0</v>
          </cell>
          <cell r="CS1595">
            <v>0</v>
          </cell>
          <cell r="CT1595">
            <v>0</v>
          </cell>
        </row>
        <row r="1596">
          <cell r="A1596">
            <v>38548</v>
          </cell>
          <cell r="F1596">
            <v>0.91471763999999989</v>
          </cell>
          <cell r="G1596">
            <v>0.94205907999999994</v>
          </cell>
          <cell r="M1596">
            <v>0.9170578800000001</v>
          </cell>
          <cell r="N1596">
            <v>0.90429338103756718</v>
          </cell>
          <cell r="T1596">
            <v>0.76608174226971049</v>
          </cell>
          <cell r="U1596">
            <v>0.77667890335242862</v>
          </cell>
          <cell r="AA1596">
            <v>1.1087874046580408</v>
          </cell>
          <cell r="AB1596">
            <v>1.2440793873388458</v>
          </cell>
          <cell r="AH1596">
            <v>0.80891995006825179</v>
          </cell>
          <cell r="AI1596">
            <v>0.83510396385073071</v>
          </cell>
          <cell r="AO1596">
            <v>1.0659491968594994</v>
          </cell>
          <cell r="AP1596">
            <v>1.1856543268405435</v>
          </cell>
          <cell r="AV1596">
            <v>-84.738981023618692</v>
          </cell>
          <cell r="AW1596">
            <v>-115.83974185125864</v>
          </cell>
          <cell r="BC1596">
            <v>0.98027278126241679</v>
          </cell>
          <cell r="BD1596">
            <v>1.0688042058439393</v>
          </cell>
          <cell r="BX1596">
            <v>0</v>
          </cell>
          <cell r="BY1596">
            <v>0</v>
          </cell>
          <cell r="CE1596">
            <v>0</v>
          </cell>
          <cell r="CF1596">
            <v>0</v>
          </cell>
          <cell r="CL1596">
            <v>0</v>
          </cell>
          <cell r="CM1596">
            <v>0</v>
          </cell>
          <cell r="CS1596">
            <v>0</v>
          </cell>
          <cell r="CT1596">
            <v>0</v>
          </cell>
        </row>
        <row r="1597">
          <cell r="A1597">
            <v>38555</v>
          </cell>
          <cell r="F1597">
            <v>0.93088996000000002</v>
          </cell>
          <cell r="G1597">
            <v>0.94015740000000003</v>
          </cell>
          <cell r="M1597">
            <v>0.9170578800000001</v>
          </cell>
          <cell r="N1597">
            <v>0.90429338103756718</v>
          </cell>
          <cell r="T1597">
            <v>0.76618019933230264</v>
          </cell>
          <cell r="U1597">
            <v>0.77668464014141025</v>
          </cell>
          <cell r="AA1597">
            <v>1.1086725860617888</v>
          </cell>
          <cell r="AB1597">
            <v>1.2438980961864998</v>
          </cell>
          <cell r="AH1597">
            <v>0.80899174767348836</v>
          </cell>
          <cell r="AI1597">
            <v>0.83508632214704648</v>
          </cell>
          <cell r="AO1597">
            <v>1.065861037720603</v>
          </cell>
          <cell r="AP1597">
            <v>1.1854964141808637</v>
          </cell>
          <cell r="AV1597">
            <v>-84.685670289674505</v>
          </cell>
          <cell r="AW1597">
            <v>-115.79307264310845</v>
          </cell>
          <cell r="BC1597">
            <v>0.98023794103823159</v>
          </cell>
          <cell r="BD1597">
            <v>1.0686930501695915</v>
          </cell>
          <cell r="BX1597">
            <v>0</v>
          </cell>
          <cell r="BY1597">
            <v>0</v>
          </cell>
          <cell r="CE1597">
            <v>0</v>
          </cell>
          <cell r="CF1597">
            <v>0</v>
          </cell>
          <cell r="CL1597">
            <v>0</v>
          </cell>
          <cell r="CM1597">
            <v>0</v>
          </cell>
          <cell r="CS1597">
            <v>0</v>
          </cell>
          <cell r="CT1597">
            <v>0</v>
          </cell>
        </row>
        <row r="1598">
          <cell r="A1598">
            <v>38562</v>
          </cell>
          <cell r="F1598">
            <v>0.92554878000000007</v>
          </cell>
          <cell r="G1598">
            <v>0.94866914999999996</v>
          </cell>
          <cell r="M1598">
            <v>0.9170578800000001</v>
          </cell>
          <cell r="N1598">
            <v>0.90429338103756718</v>
          </cell>
          <cell r="T1598">
            <v>0.76627037491311889</v>
          </cell>
          <cell r="U1598">
            <v>0.77671314954955772</v>
          </cell>
          <cell r="AA1598">
            <v>1.1085527535204305</v>
          </cell>
          <cell r="AB1598">
            <v>1.2437157235619629</v>
          </cell>
          <cell r="AH1598">
            <v>0.80905567223903296</v>
          </cell>
          <cell r="AI1598">
            <v>0.83508847130110841</v>
          </cell>
          <cell r="AO1598">
            <v>1.0657674561945167</v>
          </cell>
          <cell r="AP1598">
            <v>1.1853404018104123</v>
          </cell>
          <cell r="AV1598">
            <v>-84.633183087611144</v>
          </cell>
          <cell r="AW1598">
            <v>-115.74042906654554</v>
          </cell>
          <cell r="BC1598">
            <v>0.9801968615426887</v>
          </cell>
          <cell r="BD1598">
            <v>1.068589758307311</v>
          </cell>
          <cell r="BX1598">
            <v>0</v>
          </cell>
          <cell r="BY1598">
            <v>0</v>
          </cell>
          <cell r="CE1598">
            <v>0</v>
          </cell>
          <cell r="CF1598">
            <v>0</v>
          </cell>
          <cell r="CL1598">
            <v>0</v>
          </cell>
          <cell r="CM1598">
            <v>0</v>
          </cell>
          <cell r="CS1598">
            <v>0</v>
          </cell>
          <cell r="CT1598">
            <v>0</v>
          </cell>
        </row>
        <row r="1599">
          <cell r="A1599">
            <v>38569</v>
          </cell>
          <cell r="F1599">
            <v>0.93436165999999998</v>
          </cell>
          <cell r="G1599">
            <v>0.96355285999999996</v>
          </cell>
          <cell r="M1599">
            <v>0.9170578800000001</v>
          </cell>
          <cell r="N1599">
            <v>0.90429338103756718</v>
          </cell>
          <cell r="T1599">
            <v>0.7663732994831407</v>
          </cell>
          <cell r="U1599">
            <v>0.77677750296279791</v>
          </cell>
          <cell r="AA1599">
            <v>1.1084422232042324</v>
          </cell>
          <cell r="AB1599">
            <v>1.2435350071149178</v>
          </cell>
          <cell r="AH1599">
            <v>0.80913191494827719</v>
          </cell>
          <cell r="AI1599">
            <v>0.83512219098181295</v>
          </cell>
          <cell r="AO1599">
            <v>1.0656836077390961</v>
          </cell>
          <cell r="AP1599">
            <v>1.1851903190959028</v>
          </cell>
          <cell r="AV1599">
            <v>-84.579823168929266</v>
          </cell>
          <cell r="AW1599">
            <v>-115.67921978299114</v>
          </cell>
          <cell r="BC1599">
            <v>0.98016637680882301</v>
          </cell>
          <cell r="BD1599">
            <v>1.0685009430578729</v>
          </cell>
          <cell r="BX1599">
            <v>0</v>
          </cell>
          <cell r="BY1599">
            <v>0</v>
          </cell>
          <cell r="CE1599">
            <v>0</v>
          </cell>
          <cell r="CF1599">
            <v>0</v>
          </cell>
          <cell r="CL1599">
            <v>0</v>
          </cell>
          <cell r="CM1599">
            <v>0</v>
          </cell>
          <cell r="CS1599">
            <v>0</v>
          </cell>
          <cell r="CT1599">
            <v>0</v>
          </cell>
        </row>
        <row r="1600">
          <cell r="A1600">
            <v>38576</v>
          </cell>
          <cell r="F1600">
            <v>0.92396430000000007</v>
          </cell>
          <cell r="G1600">
            <v>0.95939550000000007</v>
          </cell>
          <cell r="M1600">
            <v>0.91824460000000008</v>
          </cell>
          <cell r="N1600">
            <v>0.89791271347248591</v>
          </cell>
          <cell r="T1600">
            <v>0.76745044888701797</v>
          </cell>
          <cell r="U1600">
            <v>0.77136628799370743</v>
          </cell>
          <cell r="AA1600">
            <v>1.1097546769874016</v>
          </cell>
          <cell r="AB1600">
            <v>1.2345822810147904</v>
          </cell>
          <cell r="AH1600">
            <v>0.81023847739956589</v>
          </cell>
          <cell r="AI1600">
            <v>0.82926828712134271</v>
          </cell>
          <cell r="AO1600">
            <v>1.0669666484748537</v>
          </cell>
          <cell r="AP1600">
            <v>1.1766802818871551</v>
          </cell>
          <cell r="AV1600">
            <v>-84.637454462158715</v>
          </cell>
          <cell r="AW1600">
            <v>-114.80102397076654</v>
          </cell>
          <cell r="BC1600">
            <v>0.98139059144975782</v>
          </cell>
          <cell r="BD1600">
            <v>1.0608762836318844</v>
          </cell>
          <cell r="BX1600">
            <v>0</v>
          </cell>
          <cell r="BY1600">
            <v>0</v>
          </cell>
          <cell r="CE1600">
            <v>0</v>
          </cell>
          <cell r="CF1600">
            <v>0</v>
          </cell>
          <cell r="CL1600">
            <v>0</v>
          </cell>
          <cell r="CM1600">
            <v>0</v>
          </cell>
          <cell r="CS1600">
            <v>0</v>
          </cell>
          <cell r="CT1600">
            <v>0</v>
          </cell>
        </row>
        <row r="1601">
          <cell r="A1601">
            <v>38583</v>
          </cell>
          <cell r="F1601">
            <v>0.91029194999999996</v>
          </cell>
          <cell r="G1601">
            <v>0.94978033000000006</v>
          </cell>
          <cell r="M1601">
            <v>0.91824460000000008</v>
          </cell>
          <cell r="N1601">
            <v>0.89791271347248591</v>
          </cell>
          <cell r="T1601">
            <v>0.76751018440813312</v>
          </cell>
          <cell r="U1601">
            <v>0.77141397753885188</v>
          </cell>
          <cell r="AA1601">
            <v>1.1096245170559949</v>
          </cell>
          <cell r="AB1601">
            <v>1.2344022681997349</v>
          </cell>
          <cell r="AH1601">
            <v>0.81027447598911584</v>
          </cell>
          <cell r="AI1601">
            <v>0.82928751387146227</v>
          </cell>
          <cell r="AO1601">
            <v>1.0668602254750121</v>
          </cell>
          <cell r="AP1601">
            <v>1.1765287318671245</v>
          </cell>
          <cell r="AV1601">
            <v>-84.590015811233371</v>
          </cell>
          <cell r="AW1601">
            <v>-114.74416454235143</v>
          </cell>
          <cell r="BC1601">
            <v>0.9813316423130467</v>
          </cell>
          <cell r="BD1601">
            <v>1.0607816592019037</v>
          </cell>
          <cell r="BX1601">
            <v>0</v>
          </cell>
          <cell r="BY1601">
            <v>0</v>
          </cell>
          <cell r="CE1601">
            <v>0</v>
          </cell>
          <cell r="CF1601">
            <v>0</v>
          </cell>
          <cell r="CL1601">
            <v>0</v>
          </cell>
          <cell r="CM1601">
            <v>0</v>
          </cell>
          <cell r="CS1601">
            <v>0</v>
          </cell>
          <cell r="CT1601">
            <v>0</v>
          </cell>
        </row>
        <row r="1602">
          <cell r="A1602">
            <v>38590</v>
          </cell>
          <cell r="F1602">
            <v>0.90716878000000001</v>
          </cell>
          <cell r="G1602">
            <v>0.95300114000000002</v>
          </cell>
          <cell r="M1602">
            <v>0.91824460000000008</v>
          </cell>
          <cell r="N1602">
            <v>0.89791271347248591</v>
          </cell>
          <cell r="T1602">
            <v>0.76756326459593649</v>
          </cell>
          <cell r="U1602">
            <v>0.77146924391300975</v>
          </cell>
          <cell r="AA1602">
            <v>1.1094934279968074</v>
          </cell>
          <cell r="AB1602">
            <v>1.234223009321554</v>
          </cell>
          <cell r="AH1602">
            <v>0.81030453502104538</v>
          </cell>
          <cell r="AI1602">
            <v>0.82931346458907773</v>
          </cell>
          <cell r="AO1602">
            <v>1.0667521575716987</v>
          </cell>
          <cell r="AP1602">
            <v>1.176378788645486</v>
          </cell>
          <cell r="AV1602">
            <v>-84.54401250392138</v>
          </cell>
          <cell r="AW1602">
            <v>-114.68559522551877</v>
          </cell>
          <cell r="BC1602">
            <v>0.98126961672148083</v>
          </cell>
          <cell r="BD1602">
            <v>1.0606903472933498</v>
          </cell>
          <cell r="BX1602">
            <v>0</v>
          </cell>
          <cell r="BY1602">
            <v>0</v>
          </cell>
          <cell r="CE1602">
            <v>0</v>
          </cell>
          <cell r="CF1602">
            <v>0</v>
          </cell>
          <cell r="CL1602">
            <v>0</v>
          </cell>
          <cell r="CM1602">
            <v>0</v>
          </cell>
          <cell r="CS1602">
            <v>0</v>
          </cell>
          <cell r="CT1602">
            <v>0</v>
          </cell>
        </row>
        <row r="1603">
          <cell r="A1603">
            <v>38597</v>
          </cell>
          <cell r="F1603">
            <v>0.90863276000000004</v>
          </cell>
          <cell r="G1603">
            <v>0.96563756000000001</v>
          </cell>
          <cell r="M1603">
            <v>0.91824460000000008</v>
          </cell>
          <cell r="N1603">
            <v>0.89791271347248591</v>
          </cell>
          <cell r="T1603">
            <v>0.76761941637351983</v>
          </cell>
          <cell r="U1603">
            <v>0.77155197993557356</v>
          </cell>
          <cell r="AA1603">
            <v>1.1093630936229553</v>
          </cell>
          <cell r="AB1603">
            <v>1.2340479443495675</v>
          </cell>
          <cell r="AH1603">
            <v>0.81033737602969924</v>
          </cell>
          <cell r="AI1603">
            <v>0.82936397548732288</v>
          </cell>
          <cell r="AO1603">
            <v>1.0666451339667757</v>
          </cell>
          <cell r="AP1603">
            <v>1.1762359487978182</v>
          </cell>
          <cell r="AV1603">
            <v>-84.497428057360636</v>
          </cell>
          <cell r="AW1603">
            <v>-114.62119114135592</v>
          </cell>
          <cell r="BC1603">
            <v>0.98120921465441702</v>
          </cell>
          <cell r="BD1603">
            <v>1.0606119576943198</v>
          </cell>
          <cell r="BX1603">
            <v>0</v>
          </cell>
          <cell r="BY1603">
            <v>0</v>
          </cell>
          <cell r="CE1603">
            <v>0</v>
          </cell>
          <cell r="CF1603">
            <v>0</v>
          </cell>
          <cell r="CL1603">
            <v>0</v>
          </cell>
          <cell r="CM1603">
            <v>0</v>
          </cell>
          <cell r="CS1603">
            <v>0</v>
          </cell>
          <cell r="CT1603">
            <v>0</v>
          </cell>
        </row>
        <row r="1604">
          <cell r="A1604">
            <v>38604</v>
          </cell>
          <cell r="F1604">
            <v>0.91314530999999999</v>
          </cell>
          <cell r="G1604">
            <v>0.94766363999999992</v>
          </cell>
          <cell r="M1604">
            <v>0.91824460000000008</v>
          </cell>
          <cell r="N1604">
            <v>0.89791271347248591</v>
          </cell>
          <cell r="T1604">
            <v>0.76768471845055153</v>
          </cell>
          <cell r="U1604">
            <v>0.77159455780497954</v>
          </cell>
          <cell r="AA1604">
            <v>1.109234976316684</v>
          </cell>
          <cell r="AB1604">
            <v>1.2338687213199568</v>
          </cell>
          <cell r="AH1604">
            <v>0.810378500683818</v>
          </cell>
          <cell r="AI1604">
            <v>0.82937882824435172</v>
          </cell>
          <cell r="AO1604">
            <v>1.0665411940834175</v>
          </cell>
          <cell r="AP1604">
            <v>1.1760844508805846</v>
          </cell>
          <cell r="AV1604">
            <v>-84.449104619149495</v>
          </cell>
          <cell r="AW1604">
            <v>-114.56580923918185</v>
          </cell>
          <cell r="BC1604">
            <v>0.98115362961688424</v>
          </cell>
          <cell r="BD1604">
            <v>1.0605159100018404</v>
          </cell>
          <cell r="BX1604">
            <v>0</v>
          </cell>
          <cell r="BY1604">
            <v>0</v>
          </cell>
          <cell r="CE1604">
            <v>0</v>
          </cell>
          <cell r="CF1604">
            <v>0</v>
          </cell>
          <cell r="CL1604">
            <v>0</v>
          </cell>
          <cell r="CM1604">
            <v>0</v>
          </cell>
          <cell r="CS1604">
            <v>0</v>
          </cell>
          <cell r="CT1604">
            <v>0</v>
          </cell>
        </row>
        <row r="1605">
          <cell r="A1605">
            <v>38611</v>
          </cell>
          <cell r="F1605">
            <v>0.90515391999999995</v>
          </cell>
          <cell r="G1605">
            <v>0.92873791999999999</v>
          </cell>
          <cell r="M1605">
            <v>0.91824460000000008</v>
          </cell>
          <cell r="N1605">
            <v>0.89791271347248591</v>
          </cell>
          <cell r="T1605">
            <v>0.76773325227243971</v>
          </cell>
          <cell r="U1605">
            <v>0.77158757196535421</v>
          </cell>
          <cell r="AA1605">
            <v>1.1091040020804797</v>
          </cell>
          <cell r="AB1605">
            <v>1.2336925543883881</v>
          </cell>
          <cell r="AH1605">
            <v>0.81040459599844472</v>
          </cell>
          <cell r="AI1605">
            <v>0.82935069476823353</v>
          </cell>
          <cell r="AO1605">
            <v>1.0664326583544748</v>
          </cell>
          <cell r="AP1605">
            <v>1.1759294315855087</v>
          </cell>
          <cell r="AV1605">
            <v>-84.404268824833522</v>
          </cell>
          <cell r="AW1605">
            <v>-114.52360554258156</v>
          </cell>
          <cell r="BC1605">
            <v>0.98108997090246475</v>
          </cell>
          <cell r="BD1605">
            <v>1.0604031859797503</v>
          </cell>
          <cell r="BX1605">
            <v>0</v>
          </cell>
          <cell r="BY1605">
            <v>0</v>
          </cell>
          <cell r="CE1605">
            <v>0</v>
          </cell>
          <cell r="CF1605">
            <v>0</v>
          </cell>
          <cell r="CL1605">
            <v>0</v>
          </cell>
          <cell r="CM1605">
            <v>0</v>
          </cell>
          <cell r="CS1605">
            <v>0</v>
          </cell>
          <cell r="CT1605">
            <v>0</v>
          </cell>
        </row>
        <row r="1606">
          <cell r="A1606">
            <v>38618</v>
          </cell>
          <cell r="F1606">
            <v>0.88607543999999994</v>
          </cell>
          <cell r="G1606">
            <v>0.90550076000000002</v>
          </cell>
          <cell r="M1606">
            <v>0.91824460000000008</v>
          </cell>
          <cell r="N1606">
            <v>0.89791271347248591</v>
          </cell>
          <cell r="T1606">
            <v>0.76773450296466961</v>
          </cell>
          <cell r="U1606">
            <v>0.77150951784813671</v>
          </cell>
          <cell r="AA1606">
            <v>1.1089733491949829</v>
          </cell>
          <cell r="AB1606">
            <v>1.2335304618970102</v>
          </cell>
          <cell r="AH1606">
            <v>0.81038935874345874</v>
          </cell>
          <cell r="AI1606">
            <v>0.8292621358542458</v>
          </cell>
          <cell r="AO1606">
            <v>1.0663184934161938</v>
          </cell>
          <cell r="AP1606">
            <v>1.1757778438909008</v>
          </cell>
          <cell r="AV1606">
            <v>-84.371357631498512</v>
          </cell>
          <cell r="AW1606">
            <v>-114.50271602234579</v>
          </cell>
          <cell r="BC1606">
            <v>0.98100878185861551</v>
          </cell>
          <cell r="BD1606">
            <v>1.0602726078786826</v>
          </cell>
          <cell r="BX1606">
            <v>0</v>
          </cell>
          <cell r="BY1606">
            <v>0</v>
          </cell>
          <cell r="CE1606">
            <v>0</v>
          </cell>
          <cell r="CF1606">
            <v>0</v>
          </cell>
          <cell r="CL1606">
            <v>0</v>
          </cell>
          <cell r="CM1606">
            <v>0</v>
          </cell>
          <cell r="CS1606">
            <v>0</v>
          </cell>
          <cell r="CT1606">
            <v>0</v>
          </cell>
        </row>
        <row r="1607">
          <cell r="A1607">
            <v>38625</v>
          </cell>
          <cell r="F1607">
            <v>0.88620600000000005</v>
          </cell>
          <cell r="G1607">
            <v>0.89876640000000008</v>
          </cell>
          <cell r="M1607">
            <v>0.91824460000000008</v>
          </cell>
          <cell r="N1607">
            <v>0.89791271347248591</v>
          </cell>
          <cell r="T1607">
            <v>0.76773623227955567</v>
          </cell>
          <cell r="U1607">
            <v>0.77140914525260584</v>
          </cell>
          <cell r="AA1607">
            <v>1.1088428595687889</v>
          </cell>
          <cell r="AB1607">
            <v>1.2333746527891518</v>
          </cell>
          <cell r="AH1607">
            <v>0.81037456069070968</v>
          </cell>
          <cell r="AI1607">
            <v>0.82915483369467413</v>
          </cell>
          <cell r="AO1607">
            <v>1.0662045311576347</v>
          </cell>
          <cell r="AP1607">
            <v>1.1756289643470836</v>
          </cell>
          <cell r="AV1607">
            <v>-84.338367276384119</v>
          </cell>
          <cell r="AW1607">
            <v>-114.48898498511565</v>
          </cell>
          <cell r="BC1607">
            <v>0.98092787433532624</v>
          </cell>
          <cell r="BD1607">
            <v>1.0601375874629471</v>
          </cell>
          <cell r="BX1607">
            <v>0</v>
          </cell>
          <cell r="BY1607">
            <v>0</v>
          </cell>
          <cell r="CE1607">
            <v>0</v>
          </cell>
          <cell r="CF1607">
            <v>0</v>
          </cell>
          <cell r="CL1607">
            <v>0</v>
          </cell>
          <cell r="CM1607">
            <v>0</v>
          </cell>
          <cell r="CS1607">
            <v>0</v>
          </cell>
          <cell r="CT1607">
            <v>0</v>
          </cell>
        </row>
        <row r="1608">
          <cell r="A1608">
            <v>38632</v>
          </cell>
          <cell r="F1608">
            <v>0.88894510000000015</v>
          </cell>
          <cell r="G1608">
            <v>0.91912461000000001</v>
          </cell>
          <cell r="M1608">
            <v>0.91824460000000008</v>
          </cell>
          <cell r="N1608">
            <v>0.89791271347248591</v>
          </cell>
          <cell r="T1608">
            <v>0.76774547583336517</v>
          </cell>
          <cell r="U1608">
            <v>0.77137504000655499</v>
          </cell>
          <cell r="AA1608">
            <v>1.1087119281088775</v>
          </cell>
          <cell r="AB1608">
            <v>1.2332034133027223</v>
          </cell>
          <cell r="AH1608">
            <v>0.81036628236780417</v>
          </cell>
          <cell r="AI1608">
            <v>0.82910358666857586</v>
          </cell>
          <cell r="AO1608">
            <v>1.0660911215744386</v>
          </cell>
          <cell r="AP1608">
            <v>1.1754748666407013</v>
          </cell>
          <cell r="AV1608">
            <v>-84.303384366907011</v>
          </cell>
          <cell r="AW1608">
            <v>-114.45480409738717</v>
          </cell>
          <cell r="BC1608">
            <v>0.98084950850556041</v>
          </cell>
          <cell r="BD1608">
            <v>1.0600177733166594</v>
          </cell>
          <cell r="BX1608">
            <v>0</v>
          </cell>
          <cell r="BY1608">
            <v>0</v>
          </cell>
          <cell r="CE1608">
            <v>0</v>
          </cell>
          <cell r="CF1608">
            <v>0</v>
          </cell>
          <cell r="CL1608">
            <v>0</v>
          </cell>
          <cell r="CM1608">
            <v>0</v>
          </cell>
          <cell r="CS1608">
            <v>0</v>
          </cell>
          <cell r="CT1608">
            <v>0</v>
          </cell>
        </row>
        <row r="1609">
          <cell r="A1609">
            <v>38639</v>
          </cell>
          <cell r="F1609">
            <v>0.89282963999999998</v>
          </cell>
          <cell r="G1609">
            <v>0.92333040000000011</v>
          </cell>
          <cell r="M1609">
            <v>0.91824460000000008</v>
          </cell>
          <cell r="N1609">
            <v>0.89791271347248591</v>
          </cell>
          <cell r="T1609">
            <v>0.76776491175451422</v>
          </cell>
          <cell r="U1609">
            <v>0.7713536759305063</v>
          </cell>
          <cell r="AA1609">
            <v>1.108580671838046</v>
          </cell>
          <cell r="AB1609">
            <v>1.2330302975101635</v>
          </cell>
          <cell r="AH1609">
            <v>0.81036688176495575</v>
          </cell>
          <cell r="AI1609">
            <v>0.8290632536279634</v>
          </cell>
          <cell r="AO1609">
            <v>1.0659787018276046</v>
          </cell>
          <cell r="AP1609">
            <v>1.1753207198127062</v>
          </cell>
          <cell r="AV1609">
            <v>-84.265767229086663</v>
          </cell>
          <cell r="AW1609">
            <v>-114.41696340819394</v>
          </cell>
          <cell r="BC1609">
            <v>0.98077476180672163</v>
          </cell>
          <cell r="BD1609">
            <v>1.059901564417792</v>
          </cell>
          <cell r="BX1609">
            <v>0</v>
          </cell>
          <cell r="BY1609">
            <v>0</v>
          </cell>
          <cell r="CE1609">
            <v>0</v>
          </cell>
          <cell r="CF1609">
            <v>0</v>
          </cell>
          <cell r="CL1609">
            <v>0</v>
          </cell>
          <cell r="CM1609">
            <v>0</v>
          </cell>
          <cell r="CS1609">
            <v>0</v>
          </cell>
          <cell r="CT1609">
            <v>0</v>
          </cell>
        </row>
        <row r="1610">
          <cell r="A1610">
            <v>38646</v>
          </cell>
          <cell r="F1610">
            <v>0.88981199999999994</v>
          </cell>
          <cell r="G1610">
            <v>0.91939320000000002</v>
          </cell>
          <cell r="M1610">
            <v>0.91824460000000008</v>
          </cell>
          <cell r="N1610">
            <v>0.89791271347248591</v>
          </cell>
          <cell r="T1610">
            <v>0.76777661055947233</v>
          </cell>
          <cell r="U1610">
            <v>0.77132092458820956</v>
          </cell>
          <cell r="AA1610">
            <v>1.1084500042955816</v>
          </cell>
          <cell r="AB1610">
            <v>1.2328593618002575</v>
          </cell>
          <cell r="AH1610">
            <v>0.8103607847764861</v>
          </cell>
          <cell r="AI1610">
            <v>0.82901322923971543</v>
          </cell>
          <cell r="AO1610">
            <v>1.0658658300785679</v>
          </cell>
          <cell r="AP1610">
            <v>1.1751670571487516</v>
          </cell>
          <cell r="AV1610">
            <v>-84.230235126599808</v>
          </cell>
          <cell r="AW1610">
            <v>-114.38251915981779</v>
          </cell>
          <cell r="BC1610">
            <v>0.98069748164454074</v>
          </cell>
          <cell r="BD1610">
            <v>1.0597824478457396</v>
          </cell>
          <cell r="BX1610">
            <v>0</v>
          </cell>
          <cell r="BY1610">
            <v>0</v>
          </cell>
          <cell r="CE1610">
            <v>0</v>
          </cell>
          <cell r="CF1610">
            <v>0</v>
          </cell>
          <cell r="CL1610">
            <v>0</v>
          </cell>
          <cell r="CM1610">
            <v>0</v>
          </cell>
          <cell r="CS1610">
            <v>0</v>
          </cell>
          <cell r="CT1610">
            <v>0</v>
          </cell>
        </row>
        <row r="1611">
          <cell r="A1611">
            <v>38653</v>
          </cell>
          <cell r="F1611">
            <v>0.88222581999999994</v>
          </cell>
          <cell r="G1611">
            <v>0.91966714000000005</v>
          </cell>
          <cell r="M1611">
            <v>0.91824460000000008</v>
          </cell>
          <cell r="N1611">
            <v>0.89791271347248591</v>
          </cell>
          <cell r="T1611">
            <v>0.76776766800289109</v>
          </cell>
          <cell r="U1611">
            <v>0.77128927179460249</v>
          </cell>
          <cell r="AA1611">
            <v>1.1083216311582378</v>
          </cell>
          <cell r="AB1611">
            <v>1.2326885010725026</v>
          </cell>
          <cell r="AH1611">
            <v>0.81033691339730951</v>
          </cell>
          <cell r="AI1611">
            <v>0.82896417545434009</v>
          </cell>
          <cell r="AO1611">
            <v>1.0657523857638194</v>
          </cell>
          <cell r="AP1611">
            <v>1.1750135974127653</v>
          </cell>
          <cell r="AV1611">
            <v>-84.200446139256087</v>
          </cell>
          <cell r="AW1611">
            <v>-114.3478184330415</v>
          </cell>
          <cell r="BC1611">
            <v>0.98061389497498286</v>
          </cell>
          <cell r="BD1611">
            <v>1.0596637900932901</v>
          </cell>
          <cell r="BX1611">
            <v>0</v>
          </cell>
          <cell r="BY1611">
            <v>0</v>
          </cell>
          <cell r="CE1611">
            <v>0</v>
          </cell>
          <cell r="CF1611">
            <v>0</v>
          </cell>
          <cell r="CL1611">
            <v>0</v>
          </cell>
          <cell r="CM1611">
            <v>0</v>
          </cell>
          <cell r="CS1611">
            <v>0</v>
          </cell>
          <cell r="CT1611">
            <v>0</v>
          </cell>
        </row>
        <row r="1612">
          <cell r="A1612">
            <v>38660</v>
          </cell>
          <cell r="F1612">
            <v>0.86788883999999988</v>
          </cell>
          <cell r="G1612">
            <v>0.90529376000000006</v>
          </cell>
          <cell r="M1612">
            <v>0.91824460000000008</v>
          </cell>
          <cell r="N1612">
            <v>0.89791271347248591</v>
          </cell>
          <cell r="T1612">
            <v>0.76771525107491934</v>
          </cell>
          <cell r="U1612">
            <v>0.77121288186983572</v>
          </cell>
          <cell r="AA1612">
            <v>1.1082018865903063</v>
          </cell>
          <cell r="AB1612">
            <v>1.2325276023434451</v>
          </cell>
          <cell r="AH1612">
            <v>0.81027608051434263</v>
          </cell>
          <cell r="AI1612">
            <v>0.8288772219290369</v>
          </cell>
          <cell r="AO1612">
            <v>1.0656410571508828</v>
          </cell>
          <cell r="AP1612">
            <v>1.1748632622842436</v>
          </cell>
          <cell r="AV1612">
            <v>-84.183700310014117</v>
          </cell>
          <cell r="AW1612">
            <v>-114.32680987629564</v>
          </cell>
          <cell r="BC1612">
            <v>0.98051939827203627</v>
          </cell>
          <cell r="BD1612">
            <v>1.0595345821658413</v>
          </cell>
          <cell r="BX1612">
            <v>0</v>
          </cell>
          <cell r="BY1612">
            <v>0</v>
          </cell>
          <cell r="CE1612">
            <v>0</v>
          </cell>
          <cell r="CF1612">
            <v>0</v>
          </cell>
          <cell r="CL1612">
            <v>0</v>
          </cell>
          <cell r="CM1612">
            <v>0</v>
          </cell>
          <cell r="CS1612">
            <v>0</v>
          </cell>
          <cell r="CT1612">
            <v>0</v>
          </cell>
        </row>
        <row r="1613">
          <cell r="A1613">
            <v>38667</v>
          </cell>
          <cell r="F1613">
            <v>0.87205009999999994</v>
          </cell>
          <cell r="G1613">
            <v>0.90738419000000003</v>
          </cell>
          <cell r="M1613">
            <v>0.91824460000000008</v>
          </cell>
          <cell r="N1613">
            <v>0.89791271347248591</v>
          </cell>
          <cell r="T1613">
            <v>0.76767639062077386</v>
          </cell>
          <cell r="U1613">
            <v>0.77114373702076555</v>
          </cell>
          <cell r="AA1613">
            <v>1.1080792066796661</v>
          </cell>
          <cell r="AB1613">
            <v>1.2323651637314696</v>
          </cell>
          <cell r="AH1613">
            <v>0.81022674262813532</v>
          </cell>
          <cell r="AI1613">
            <v>0.82879641535960347</v>
          </cell>
          <cell r="AO1613">
            <v>1.0655288546723045</v>
          </cell>
          <cell r="AP1613">
            <v>1.1747124853926316</v>
          </cell>
          <cell r="AV1613">
            <v>-84.16282621607283</v>
          </cell>
          <cell r="AW1613">
            <v>-114.3036022272999</v>
          </cell>
          <cell r="BC1613">
            <v>0.98042815065758138</v>
          </cell>
          <cell r="BD1613">
            <v>1.0594071287149553</v>
          </cell>
          <cell r="BX1613">
            <v>0</v>
          </cell>
          <cell r="BY1613">
            <v>0</v>
          </cell>
          <cell r="CE1613">
            <v>0</v>
          </cell>
          <cell r="CF1613">
            <v>0</v>
          </cell>
          <cell r="CL1613">
            <v>0</v>
          </cell>
          <cell r="CM1613">
            <v>0</v>
          </cell>
          <cell r="CS1613">
            <v>0</v>
          </cell>
          <cell r="CT1613">
            <v>0</v>
          </cell>
        </row>
        <row r="1614">
          <cell r="A1614">
            <v>38674</v>
          </cell>
          <cell r="F1614">
            <v>0.87152704999999986</v>
          </cell>
          <cell r="G1614">
            <v>0.90432964999999998</v>
          </cell>
          <cell r="M1614">
            <v>0.90809384000000004</v>
          </cell>
          <cell r="N1614">
            <v>0.8848909894801037</v>
          </cell>
          <cell r="T1614">
            <v>0.75917913443973828</v>
          </cell>
          <cell r="U1614">
            <v>0.75992422402269155</v>
          </cell>
          <cell r="AA1614">
            <v>1.0957038262273329</v>
          </cell>
          <cell r="AB1614">
            <v>1.2143264275995271</v>
          </cell>
          <cell r="AH1614">
            <v>0.80124472091318755</v>
          </cell>
          <cell r="AI1614">
            <v>0.81672449946979608</v>
          </cell>
          <cell r="AO1614">
            <v>1.0536382397538835</v>
          </cell>
          <cell r="AP1614">
            <v>1.1575261521524227</v>
          </cell>
          <cell r="AV1614">
            <v>-83.203731466565117</v>
          </cell>
          <cell r="AW1614">
            <v>-112.61342556839779</v>
          </cell>
          <cell r="BC1614">
            <v>0.96950706680698484</v>
          </cell>
          <cell r="BD1614">
            <v>1.0439256012582137</v>
          </cell>
          <cell r="BX1614">
            <v>0</v>
          </cell>
          <cell r="BY1614">
            <v>0</v>
          </cell>
          <cell r="CE1614">
            <v>0</v>
          </cell>
          <cell r="CF1614">
            <v>0</v>
          </cell>
          <cell r="CL1614">
            <v>0</v>
          </cell>
          <cell r="CM1614">
            <v>0</v>
          </cell>
          <cell r="CS1614">
            <v>0</v>
          </cell>
          <cell r="CT1614">
            <v>0</v>
          </cell>
        </row>
        <row r="1615">
          <cell r="A1615">
            <v>38681</v>
          </cell>
          <cell r="F1615">
            <v>0.86088599999999993</v>
          </cell>
          <cell r="G1615">
            <v>0.88744499999999993</v>
          </cell>
          <cell r="M1615">
            <v>0.90809384000000004</v>
          </cell>
          <cell r="N1615">
            <v>0.8848909894801037</v>
          </cell>
          <cell r="T1615">
            <v>0.75913638480464118</v>
          </cell>
          <cell r="U1615">
            <v>0.7598344872142746</v>
          </cell>
          <cell r="AA1615">
            <v>1.0955838485266511</v>
          </cell>
          <cell r="AB1615">
            <v>1.214172447229922</v>
          </cell>
          <cell r="AH1615">
            <v>0.80119231776989241</v>
          </cell>
          <cell r="AI1615">
            <v>0.8166267322162305</v>
          </cell>
          <cell r="AO1615">
            <v>1.0535279155613997</v>
          </cell>
          <cell r="AP1615">
            <v>1.1573802022279662</v>
          </cell>
          <cell r="AV1615">
            <v>-83.184505813836836</v>
          </cell>
          <cell r="AW1615">
            <v>-112.59748653668976</v>
          </cell>
          <cell r="BC1615">
            <v>0.96941604963089723</v>
          </cell>
          <cell r="BD1615">
            <v>1.0437957122240542</v>
          </cell>
          <cell r="BX1615">
            <v>0</v>
          </cell>
          <cell r="BY1615">
            <v>0</v>
          </cell>
          <cell r="CE1615">
            <v>0</v>
          </cell>
          <cell r="CF1615">
            <v>0</v>
          </cell>
          <cell r="CL1615">
            <v>0</v>
          </cell>
          <cell r="CM1615">
            <v>0</v>
          </cell>
          <cell r="CS1615">
            <v>0</v>
          </cell>
          <cell r="CT1615">
            <v>0</v>
          </cell>
        </row>
        <row r="1616">
          <cell r="A1616">
            <v>38688</v>
          </cell>
          <cell r="F1616">
            <v>0.86932559999999992</v>
          </cell>
          <cell r="G1616">
            <v>0.88245845999999994</v>
          </cell>
          <cell r="M1616">
            <v>0.90809384000000004</v>
          </cell>
          <cell r="N1616">
            <v>0.8848909894801037</v>
          </cell>
          <cell r="T1616">
            <v>0.75911946818103671</v>
          </cell>
          <cell r="U1616">
            <v>0.7597282042368072</v>
          </cell>
          <cell r="AA1616">
            <v>1.0954590447188375</v>
          </cell>
          <cell r="AB1616">
            <v>1.214023431044454</v>
          </cell>
          <cell r="AH1616">
            <v>0.80116191524826186</v>
          </cell>
          <cell r="AI1616">
            <v>0.81651510758776302</v>
          </cell>
          <cell r="AO1616">
            <v>1.0534165976516126</v>
          </cell>
          <cell r="AP1616">
            <v>1.1572365276934979</v>
          </cell>
          <cell r="AV1616">
            <v>-83.157604878000257</v>
          </cell>
          <cell r="AW1616">
            <v>-112.586930884271</v>
          </cell>
          <cell r="BC1616">
            <v>0.96933170351716225</v>
          </cell>
          <cell r="BD1616">
            <v>1.0436627209915863</v>
          </cell>
          <cell r="BX1616">
            <v>0</v>
          </cell>
          <cell r="BY1616">
            <v>0</v>
          </cell>
          <cell r="CE1616">
            <v>0</v>
          </cell>
          <cell r="CF1616">
            <v>0</v>
          </cell>
          <cell r="CL1616">
            <v>0</v>
          </cell>
          <cell r="CM1616">
            <v>0</v>
          </cell>
          <cell r="CS1616">
            <v>0</v>
          </cell>
          <cell r="CT1616">
            <v>0</v>
          </cell>
        </row>
        <row r="1617">
          <cell r="A1617">
            <v>38695</v>
          </cell>
          <cell r="F1617">
            <v>0.86855364999999995</v>
          </cell>
          <cell r="G1617">
            <v>0.88834347999999996</v>
          </cell>
          <cell r="M1617">
            <v>0.90809384000000004</v>
          </cell>
          <cell r="N1617">
            <v>0.8848909894801037</v>
          </cell>
          <cell r="T1617">
            <v>0.75910048071543368</v>
          </cell>
          <cell r="U1617">
            <v>0.7596424717419159</v>
          </cell>
          <cell r="AA1617">
            <v>1.0953347746077333</v>
          </cell>
          <cell r="AB1617">
            <v>1.2138688407646119</v>
          </cell>
          <cell r="AH1617">
            <v>0.80112976745197118</v>
          </cell>
          <cell r="AI1617">
            <v>0.81642076786975293</v>
          </cell>
          <cell r="AO1617">
            <v>1.0533054878711958</v>
          </cell>
          <cell r="AP1617">
            <v>1.157090544636775</v>
          </cell>
          <cell r="AV1617">
            <v>-83.131355845413339</v>
          </cell>
          <cell r="AW1617">
            <v>-112.56983659942074</v>
          </cell>
          <cell r="BC1617">
            <v>0.96924691439812105</v>
          </cell>
          <cell r="BD1617">
            <v>1.0435339523811009</v>
          </cell>
          <cell r="BX1617">
            <v>0</v>
          </cell>
          <cell r="BY1617">
            <v>0</v>
          </cell>
          <cell r="CE1617">
            <v>0</v>
          </cell>
          <cell r="CF1617">
            <v>0</v>
          </cell>
          <cell r="CL1617">
            <v>0</v>
          </cell>
          <cell r="CM1617">
            <v>0</v>
          </cell>
          <cell r="CS1617">
            <v>0</v>
          </cell>
          <cell r="CT1617">
            <v>0</v>
          </cell>
        </row>
        <row r="1618">
          <cell r="A1618">
            <v>38702</v>
          </cell>
          <cell r="F1618">
            <v>0.8619483</v>
          </cell>
          <cell r="G1618">
            <v>0.8985727</v>
          </cell>
          <cell r="M1618">
            <v>0.90809384000000004</v>
          </cell>
          <cell r="N1618">
            <v>0.8848909894801037</v>
          </cell>
          <cell r="T1618">
            <v>0.7590617667789864</v>
          </cell>
          <cell r="U1618">
            <v>0.75959014369659172</v>
          </cell>
          <cell r="AA1618">
            <v>1.0952144889640063</v>
          </cell>
          <cell r="AB1618">
            <v>1.2137063504024981</v>
          </cell>
          <cell r="AH1618">
            <v>0.80108085705211385</v>
          </cell>
          <cell r="AI1618">
            <v>0.81635466953483005</v>
          </cell>
          <cell r="AO1618">
            <v>1.0531953986908789</v>
          </cell>
          <cell r="AP1618">
            <v>1.1569418245642598</v>
          </cell>
          <cell r="AV1618">
            <v>-83.111042418383462</v>
          </cell>
          <cell r="AW1618">
            <v>-112.54240342942703</v>
          </cell>
          <cell r="BC1618">
            <v>0.96915721814462397</v>
          </cell>
          <cell r="BD1618">
            <v>1.0434127728877833</v>
          </cell>
          <cell r="BX1618">
            <v>0</v>
          </cell>
          <cell r="BY1618">
            <v>0</v>
          </cell>
          <cell r="CE1618">
            <v>0</v>
          </cell>
          <cell r="CF1618">
            <v>0</v>
          </cell>
          <cell r="CL1618">
            <v>0</v>
          </cell>
          <cell r="CM1618">
            <v>0</v>
          </cell>
          <cell r="CS1618">
            <v>0</v>
          </cell>
          <cell r="CT1618">
            <v>0</v>
          </cell>
        </row>
        <row r="1619">
          <cell r="A1619">
            <v>38709</v>
          </cell>
          <cell r="F1619">
            <v>0.84964949999999995</v>
          </cell>
          <cell r="G1619">
            <v>0.88846064999999996</v>
          </cell>
          <cell r="M1619">
            <v>0.90809384000000004</v>
          </cell>
          <cell r="N1619">
            <v>0.8848909894801037</v>
          </cell>
          <cell r="T1619">
            <v>0.7589829382861617</v>
          </cell>
          <cell r="U1619">
            <v>0.75950567007153502</v>
          </cell>
          <cell r="AA1619">
            <v>1.0951047806493579</v>
          </cell>
          <cell r="AB1619">
            <v>1.2135519247646605</v>
          </cell>
          <cell r="AH1619">
            <v>0.80099816858156114</v>
          </cell>
          <cell r="AI1619">
            <v>0.81626145190817567</v>
          </cell>
          <cell r="AO1619">
            <v>1.0530895503539581</v>
          </cell>
          <cell r="AP1619">
            <v>1.15679614292802</v>
          </cell>
          <cell r="AV1619">
            <v>-83.103416731331293</v>
          </cell>
          <cell r="AW1619">
            <v>-112.52503487586331</v>
          </cell>
          <cell r="BC1619">
            <v>0.96905908976315924</v>
          </cell>
          <cell r="BD1619">
            <v>1.0432845792547385</v>
          </cell>
          <cell r="BX1619">
            <v>0</v>
          </cell>
          <cell r="BY1619">
            <v>0</v>
          </cell>
          <cell r="CE1619">
            <v>0</v>
          </cell>
          <cell r="CF1619">
            <v>0</v>
          </cell>
          <cell r="CL1619">
            <v>0</v>
          </cell>
          <cell r="CM1619">
            <v>0</v>
          </cell>
          <cell r="CS1619">
            <v>0</v>
          </cell>
          <cell r="CT1619">
            <v>0</v>
          </cell>
        </row>
        <row r="1620">
          <cell r="A1620">
            <v>38716</v>
          </cell>
          <cell r="F1620">
            <v>0.85151359999999998</v>
          </cell>
          <cell r="G1620">
            <v>0.88474679999999994</v>
          </cell>
          <cell r="M1620">
            <v>0.90809384000000004</v>
          </cell>
          <cell r="N1620">
            <v>0.8848909894801037</v>
          </cell>
          <cell r="T1620">
            <v>0.75891090119686277</v>
          </cell>
          <cell r="U1620">
            <v>0.75940919924413186</v>
          </cell>
          <cell r="AA1620">
            <v>1.0949932691129756</v>
          </cell>
          <cell r="AB1620">
            <v>1.2134010517344256</v>
          </cell>
          <cell r="AH1620">
            <v>0.80092119718637689</v>
          </cell>
          <cell r="AI1620">
            <v>0.81615818080541847</v>
          </cell>
          <cell r="AO1620">
            <v>1.0529829731234617</v>
          </cell>
          <cell r="AP1620">
            <v>1.1566520701731389</v>
          </cell>
          <cell r="AV1620">
            <v>-83.093639893873288</v>
          </cell>
          <cell r="AW1620">
            <v>-112.51155799708415</v>
          </cell>
          <cell r="BC1620">
            <v>0.96896238114443323</v>
          </cell>
          <cell r="BD1620">
            <v>1.0431541070505654</v>
          </cell>
          <cell r="BX1620">
            <v>0</v>
          </cell>
          <cell r="BY1620">
            <v>0</v>
          </cell>
          <cell r="CE1620">
            <v>0</v>
          </cell>
          <cell r="CF1620">
            <v>0</v>
          </cell>
          <cell r="CL1620">
            <v>0</v>
          </cell>
          <cell r="CM1620">
            <v>0</v>
          </cell>
          <cell r="CS1620">
            <v>0</v>
          </cell>
          <cell r="CT1620">
            <v>0</v>
          </cell>
        </row>
        <row r="1621">
          <cell r="A1621">
            <v>38723</v>
          </cell>
          <cell r="F1621">
            <v>0.87905436999999997</v>
          </cell>
          <cell r="G1621">
            <v>0.91763903999999996</v>
          </cell>
          <cell r="M1621">
            <v>0.90809384000000004</v>
          </cell>
          <cell r="N1621">
            <v>0.8848909894801037</v>
          </cell>
          <cell r="T1621">
            <v>0.75892174042505323</v>
          </cell>
          <cell r="U1621">
            <v>0.7594131066205172</v>
          </cell>
          <cell r="AA1621">
            <v>1.0948661732946035</v>
          </cell>
          <cell r="AB1621">
            <v>1.2132302363835517</v>
          </cell>
          <cell r="AH1621">
            <v>0.80091479453374692</v>
          </cell>
          <cell r="AI1621">
            <v>0.81614024784089645</v>
          </cell>
          <cell r="AO1621">
            <v>1.0528731191859098</v>
          </cell>
          <cell r="AP1621">
            <v>1.1565030951631725</v>
          </cell>
          <cell r="AV1621">
            <v>-83.059214260527753</v>
          </cell>
          <cell r="AW1621">
            <v>-112.46796076925659</v>
          </cell>
          <cell r="BC1621">
            <v>0.96888701096852214</v>
          </cell>
          <cell r="BD1621">
            <v>1.0430488127224138</v>
          </cell>
          <cell r="BX1621">
            <v>0</v>
          </cell>
          <cell r="BY1621">
            <v>0</v>
          </cell>
          <cell r="CE1621">
            <v>0</v>
          </cell>
          <cell r="CF1621">
            <v>0</v>
          </cell>
          <cell r="CL1621">
            <v>0</v>
          </cell>
          <cell r="CM1621">
            <v>0</v>
          </cell>
          <cell r="CS1621">
            <v>0</v>
          </cell>
          <cell r="CT1621">
            <v>0</v>
          </cell>
        </row>
        <row r="1622">
          <cell r="A1622">
            <v>38730</v>
          </cell>
          <cell r="F1622">
            <v>0.87633408000000002</v>
          </cell>
          <cell r="G1622">
            <v>0.90894132000000005</v>
          </cell>
          <cell r="M1622">
            <v>0.90809384000000004</v>
          </cell>
          <cell r="N1622">
            <v>0.8848909894801037</v>
          </cell>
          <cell r="T1622">
            <v>0.7589254996440763</v>
          </cell>
          <cell r="U1622">
            <v>0.75939303996594387</v>
          </cell>
          <cell r="AA1622">
            <v>1.0947398446771321</v>
          </cell>
          <cell r="AB1622">
            <v>1.213062714307211</v>
          </cell>
          <cell r="AH1622">
            <v>0.80090229277320835</v>
          </cell>
          <cell r="AI1622">
            <v>0.81610174925860213</v>
          </cell>
          <cell r="AO1622">
            <v>1.0527630515480002</v>
          </cell>
          <cell r="AP1622">
            <v>1.1563540050145527</v>
          </cell>
          <cell r="AV1622">
            <v>-83.026753586103382</v>
          </cell>
          <cell r="AW1622">
            <v>-112.43119070818024</v>
          </cell>
          <cell r="BC1622">
            <v>0.96880946528973622</v>
          </cell>
          <cell r="BD1622">
            <v>1.0429365864292359</v>
          </cell>
          <cell r="BX1622">
            <v>0</v>
          </cell>
          <cell r="BY1622">
            <v>0</v>
          </cell>
          <cell r="CE1622">
            <v>0</v>
          </cell>
          <cell r="CF1622">
            <v>0</v>
          </cell>
          <cell r="CL1622">
            <v>0</v>
          </cell>
          <cell r="CM1622">
            <v>0</v>
          </cell>
          <cell r="CS1622">
            <v>0</v>
          </cell>
          <cell r="CT1622">
            <v>0</v>
          </cell>
        </row>
        <row r="1623">
          <cell r="A1623">
            <v>38737</v>
          </cell>
          <cell r="F1623">
            <v>0.86214480000000004</v>
          </cell>
          <cell r="G1623">
            <v>0.90306209999999998</v>
          </cell>
          <cell r="M1623">
            <v>0.90809384000000004</v>
          </cell>
          <cell r="N1623">
            <v>0.8848909894801037</v>
          </cell>
          <cell r="T1623">
            <v>0.75888860912622524</v>
          </cell>
          <cell r="U1623">
            <v>0.75935601016974841</v>
          </cell>
          <cell r="AA1623">
            <v>1.0946201059645704</v>
          </cell>
          <cell r="AB1623">
            <v>1.2128983741829789</v>
          </cell>
          <cell r="AH1623">
            <v>0.80085504623101833</v>
          </cell>
          <cell r="AI1623">
            <v>0.81604880567140226</v>
          </cell>
          <cell r="AO1623">
            <v>1.0526536688597772</v>
          </cell>
          <cell r="AP1623">
            <v>1.1562055786813252</v>
          </cell>
          <cell r="AV1623">
            <v>-83.00611985204084</v>
          </cell>
          <cell r="AW1623">
            <v>-112.39946381113124</v>
          </cell>
          <cell r="BC1623">
            <v>0.9687207946501909</v>
          </cell>
          <cell r="BD1623">
            <v>1.0428199876780175</v>
          </cell>
          <cell r="BX1623">
            <v>0</v>
          </cell>
          <cell r="BY1623">
            <v>0</v>
          </cell>
          <cell r="CE1623">
            <v>0</v>
          </cell>
          <cell r="CF1623">
            <v>0</v>
          </cell>
          <cell r="CL1623">
            <v>0</v>
          </cell>
          <cell r="CM1623">
            <v>0</v>
          </cell>
          <cell r="CS1623">
            <v>0</v>
          </cell>
          <cell r="CT1623">
            <v>0</v>
          </cell>
        </row>
        <row r="1624">
          <cell r="A1624">
            <v>38744</v>
          </cell>
          <cell r="F1624">
            <v>0.86151023999999987</v>
          </cell>
          <cell r="G1624">
            <v>0.89496359999999997</v>
          </cell>
          <cell r="M1624">
            <v>0.90809384000000004</v>
          </cell>
          <cell r="N1624">
            <v>0.8848909894801037</v>
          </cell>
          <cell r="T1624">
            <v>0.75885000901911104</v>
          </cell>
          <cell r="U1624">
            <v>0.75929442224775523</v>
          </cell>
          <cell r="AA1624">
            <v>1.0945009210232071</v>
          </cell>
          <cell r="AB1624">
            <v>1.2127394939255856</v>
          </cell>
          <cell r="AH1624">
            <v>0.80080637301962299</v>
          </cell>
          <cell r="AI1624">
            <v>0.81597505620748401</v>
          </cell>
          <cell r="AO1624">
            <v>1.052544557022695</v>
          </cell>
          <cell r="AP1624">
            <v>1.1560588599658568</v>
          </cell>
          <cell r="AV1624">
            <v>-82.986052536002845</v>
          </cell>
          <cell r="AW1624">
            <v>-112.3752509613709</v>
          </cell>
          <cell r="BC1624">
            <v>0.968631829021671</v>
          </cell>
          <cell r="BD1624">
            <v>1.0426975920463992</v>
          </cell>
          <cell r="BX1624">
            <v>0</v>
          </cell>
          <cell r="BY1624">
            <v>0</v>
          </cell>
          <cell r="CE1624">
            <v>0</v>
          </cell>
          <cell r="CF1624">
            <v>0</v>
          </cell>
          <cell r="CL1624">
            <v>0</v>
          </cell>
          <cell r="CM1624">
            <v>0</v>
          </cell>
          <cell r="CS1624">
            <v>0</v>
          </cell>
          <cell r="CT1624">
            <v>0</v>
          </cell>
        </row>
        <row r="1625">
          <cell r="A1625">
            <v>38751</v>
          </cell>
          <cell r="F1625">
            <v>0.85711605000000002</v>
          </cell>
          <cell r="G1625">
            <v>0.88401180000000001</v>
          </cell>
          <cell r="M1625">
            <v>0.90809384000000004</v>
          </cell>
          <cell r="N1625">
            <v>0.8848909894801037</v>
          </cell>
          <cell r="T1625">
            <v>0.75879783031803416</v>
          </cell>
          <cell r="U1625">
            <v>0.75919745096726232</v>
          </cell>
          <cell r="AA1625">
            <v>1.0943850818136047</v>
          </cell>
          <cell r="AB1625">
            <v>1.2125900759353376</v>
          </cell>
          <cell r="AH1625">
            <v>0.80074623675498047</v>
          </cell>
          <cell r="AI1625">
            <v>0.81587152908827176</v>
          </cell>
          <cell r="AO1625">
            <v>1.0524366753766585</v>
          </cell>
          <cell r="AP1625">
            <v>1.1559159978143283</v>
          </cell>
          <cell r="AV1625">
            <v>-82.970221417826835</v>
          </cell>
          <cell r="AW1625">
            <v>-112.36226247856752</v>
          </cell>
          <cell r="BC1625">
            <v>0.9685398625027658</v>
          </cell>
          <cell r="BD1625">
            <v>1.0425678415723094</v>
          </cell>
          <cell r="BX1625">
            <v>0</v>
          </cell>
          <cell r="BY1625">
            <v>0</v>
          </cell>
          <cell r="CE1625">
            <v>0</v>
          </cell>
          <cell r="CF1625">
            <v>0</v>
          </cell>
          <cell r="CL1625">
            <v>0</v>
          </cell>
          <cell r="CM1625">
            <v>0</v>
          </cell>
          <cell r="CS1625">
            <v>0</v>
          </cell>
          <cell r="CT1625">
            <v>0</v>
          </cell>
        </row>
        <row r="1626">
          <cell r="A1626">
            <v>38758</v>
          </cell>
          <cell r="F1626">
            <v>0.85027302000000005</v>
          </cell>
          <cell r="G1626">
            <v>0.88185426</v>
          </cell>
          <cell r="M1626">
            <v>0.90809384000000004</v>
          </cell>
          <cell r="N1626">
            <v>0.8848909894801037</v>
          </cell>
          <cell r="T1626">
            <v>0.75872335004415092</v>
          </cell>
          <cell r="U1626">
            <v>0.75909365252256411</v>
          </cell>
          <cell r="AA1626">
            <v>1.0942754404081978</v>
          </cell>
          <cell r="AB1626">
            <v>1.2124428743717093</v>
          </cell>
          <cell r="AH1626">
            <v>0.80066736133965677</v>
          </cell>
          <cell r="AI1626">
            <v>0.81576230525370719</v>
          </cell>
          <cell r="AO1626">
            <v>1.052331429112692</v>
          </cell>
          <cell r="AP1626">
            <v>1.1557742216405662</v>
          </cell>
          <cell r="AV1626">
            <v>-82.961523195785517</v>
          </cell>
          <cell r="AW1626">
            <v>-112.3515371988392</v>
          </cell>
          <cell r="BC1626">
            <v>0.96844340652168015</v>
          </cell>
          <cell r="BD1626">
            <v>1.04243691617828</v>
          </cell>
          <cell r="BX1626">
            <v>0</v>
          </cell>
          <cell r="BY1626">
            <v>0</v>
          </cell>
          <cell r="CE1626">
            <v>0</v>
          </cell>
          <cell r="CF1626">
            <v>0</v>
          </cell>
          <cell r="CL1626">
            <v>0</v>
          </cell>
          <cell r="CM1626">
            <v>0</v>
          </cell>
          <cell r="CS1626">
            <v>0</v>
          </cell>
          <cell r="CT1626">
            <v>0</v>
          </cell>
        </row>
        <row r="1627">
          <cell r="A1627">
            <v>38765</v>
          </cell>
          <cell r="F1627">
            <v>0.85072080000000017</v>
          </cell>
          <cell r="G1627">
            <v>0.87821536</v>
          </cell>
          <cell r="M1627">
            <v>0.93228251999999989</v>
          </cell>
          <cell r="N1627">
            <v>0.90136339401325316</v>
          </cell>
          <cell r="T1627">
            <v>0.77877496283602299</v>
          </cell>
          <cell r="U1627">
            <v>0.77304645948583395</v>
          </cell>
          <cell r="AA1627">
            <v>1.1233396500645287</v>
          </cell>
          <cell r="AB1627">
            <v>1.2348871924825284</v>
          </cell>
          <cell r="AH1627">
            <v>0.82184554873958626</v>
          </cell>
          <cell r="AI1627">
            <v>0.8307765511104207</v>
          </cell>
          <cell r="AO1627">
            <v>1.0802690641609654</v>
          </cell>
          <cell r="AP1627">
            <v>1.1771571008579416</v>
          </cell>
          <cell r="AV1627">
            <v>-85.190114500676117</v>
          </cell>
          <cell r="AW1627">
            <v>-114.45621642318939</v>
          </cell>
          <cell r="BC1627">
            <v>0.99412789235383892</v>
          </cell>
          <cell r="BD1627">
            <v>1.0616969176087681</v>
          </cell>
          <cell r="BX1627">
            <v>0</v>
          </cell>
          <cell r="BY1627">
            <v>0</v>
          </cell>
          <cell r="CE1627">
            <v>0</v>
          </cell>
          <cell r="CF1627">
            <v>0</v>
          </cell>
          <cell r="CL1627">
            <v>0</v>
          </cell>
          <cell r="CM1627">
            <v>0</v>
          </cell>
          <cell r="CS1627">
            <v>0</v>
          </cell>
          <cell r="CT1627">
            <v>0</v>
          </cell>
        </row>
        <row r="1628">
          <cell r="A1628">
            <v>38772</v>
          </cell>
          <cell r="F1628">
            <v>0.84924180000000016</v>
          </cell>
          <cell r="G1628">
            <v>0.87186528000000008</v>
          </cell>
          <cell r="M1628">
            <v>0.93228251999999989</v>
          </cell>
          <cell r="N1628">
            <v>0.90136339401325316</v>
          </cell>
          <cell r="T1628">
            <v>0.77861141476189333</v>
          </cell>
          <cell r="U1628">
            <v>0.77284472614770039</v>
          </cell>
          <cell r="AA1628">
            <v>1.1232581548018346</v>
          </cell>
          <cell r="AB1628">
            <v>1.2347709918953087</v>
          </cell>
          <cell r="AH1628">
            <v>0.82169225726688611</v>
          </cell>
          <cell r="AI1628">
            <v>0.83058550936615139</v>
          </cell>
          <cell r="AO1628">
            <v>1.0801773122968421</v>
          </cell>
          <cell r="AP1628">
            <v>1.1770302086768576</v>
          </cell>
          <cell r="AV1628">
            <v>-85.210750225203455</v>
          </cell>
          <cell r="AW1628">
            <v>-114.47775857788064</v>
          </cell>
          <cell r="BC1628">
            <v>0.99401562728685666</v>
          </cell>
          <cell r="BD1628">
            <v>1.0615486422399556</v>
          </cell>
          <cell r="BX1628">
            <v>0</v>
          </cell>
          <cell r="BY1628">
            <v>0</v>
          </cell>
          <cell r="CE1628">
            <v>0</v>
          </cell>
          <cell r="CF1628">
            <v>0</v>
          </cell>
          <cell r="CL1628">
            <v>0</v>
          </cell>
          <cell r="CM1628">
            <v>0</v>
          </cell>
          <cell r="CS1628">
            <v>0</v>
          </cell>
          <cell r="CT1628">
            <v>0</v>
          </cell>
        </row>
        <row r="1629">
          <cell r="A1629">
            <v>38779</v>
          </cell>
          <cell r="F1629">
            <v>0.84558175999999996</v>
          </cell>
          <cell r="G1629">
            <v>0.87484928000000006</v>
          </cell>
          <cell r="M1629">
            <v>0.93228251999999989</v>
          </cell>
          <cell r="N1629">
            <v>0.90136339401325316</v>
          </cell>
          <cell r="T1629">
            <v>0.7784336499590957</v>
          </cell>
          <cell r="U1629">
            <v>0.77265561034885277</v>
          </cell>
          <cell r="AA1629">
            <v>1.1231826671412142</v>
          </cell>
          <cell r="AB1629">
            <v>1.2346501111099701</v>
          </cell>
          <cell r="AH1629">
            <v>0.82152727710686058</v>
          </cell>
          <cell r="AI1629">
            <v>0.83040492294399249</v>
          </cell>
          <cell r="AO1629">
            <v>1.0800890399934495</v>
          </cell>
          <cell r="AP1629">
            <v>1.1769007985148303</v>
          </cell>
          <cell r="AV1629">
            <v>-85.236446136979467</v>
          </cell>
          <cell r="AW1629">
            <v>-114.49497232954987</v>
          </cell>
          <cell r="BC1629">
            <v>0.99390178569791987</v>
          </cell>
          <cell r="BD1629">
            <v>1.0614021733245511</v>
          </cell>
          <cell r="BX1629">
            <v>0</v>
          </cell>
          <cell r="BY1629">
            <v>0</v>
          </cell>
          <cell r="CE1629">
            <v>0</v>
          </cell>
          <cell r="CF1629">
            <v>0</v>
          </cell>
          <cell r="CL1629">
            <v>0</v>
          </cell>
          <cell r="CM1629">
            <v>0</v>
          </cell>
          <cell r="CS1629">
            <v>0</v>
          </cell>
          <cell r="CT1629">
            <v>0</v>
          </cell>
        </row>
        <row r="1630">
          <cell r="A1630">
            <v>38786</v>
          </cell>
          <cell r="F1630">
            <v>0.84925390000000012</v>
          </cell>
          <cell r="G1630">
            <v>0.88093555000000001</v>
          </cell>
          <cell r="M1630">
            <v>0.93228251999999989</v>
          </cell>
          <cell r="N1630">
            <v>0.90136339401325316</v>
          </cell>
          <cell r="T1630">
            <v>0.77827168032641836</v>
          </cell>
          <cell r="U1630">
            <v>0.77249058458022501</v>
          </cell>
          <cell r="AA1630">
            <v>1.1231008090222707</v>
          </cell>
          <cell r="AB1630">
            <v>1.2345204974770867</v>
          </cell>
          <cell r="AH1630">
            <v>0.82137532141339997</v>
          </cell>
          <cell r="AI1630">
            <v>0.8302443236923327</v>
          </cell>
          <cell r="AO1630">
            <v>1.0799971679352891</v>
          </cell>
          <cell r="AP1630">
            <v>1.176766758364979</v>
          </cell>
          <cell r="AV1630">
            <v>-85.256595929288693</v>
          </cell>
          <cell r="AW1630">
            <v>-114.50397268318675</v>
          </cell>
          <cell r="BC1630">
            <v>0.99378988576132599</v>
          </cell>
          <cell r="BD1630">
            <v>1.0612592801407634</v>
          </cell>
          <cell r="BX1630">
            <v>0</v>
          </cell>
          <cell r="BY1630">
            <v>0</v>
          </cell>
          <cell r="CE1630">
            <v>0</v>
          </cell>
          <cell r="CF1630">
            <v>0</v>
          </cell>
          <cell r="CL1630">
            <v>0</v>
          </cell>
          <cell r="CM1630">
            <v>0</v>
          </cell>
          <cell r="CS1630">
            <v>0</v>
          </cell>
          <cell r="CT1630">
            <v>0</v>
          </cell>
        </row>
        <row r="1631">
          <cell r="A1631">
            <v>38793</v>
          </cell>
          <cell r="F1631">
            <v>0.84276564000000009</v>
          </cell>
          <cell r="G1631">
            <v>0.89837844</v>
          </cell>
          <cell r="M1631">
            <v>0.93228251999999989</v>
          </cell>
          <cell r="N1631">
            <v>0.90136339401325316</v>
          </cell>
          <cell r="T1631">
            <v>0.77808378525096</v>
          </cell>
          <cell r="U1631">
            <v>0.7723884748597899</v>
          </cell>
          <cell r="AA1631">
            <v>1.123029901688438</v>
          </cell>
          <cell r="AB1631">
            <v>1.2343705038377408</v>
          </cell>
          <cell r="AH1631">
            <v>0.82120204980564471</v>
          </cell>
          <cell r="AI1631">
            <v>0.83013622848203383</v>
          </cell>
          <cell r="AO1631">
            <v>1.0799116371337534</v>
          </cell>
          <cell r="AP1631">
            <v>1.1766227502154969</v>
          </cell>
          <cell r="AV1631">
            <v>-85.285972265899815</v>
          </cell>
          <cell r="AW1631">
            <v>-114.49212775513895</v>
          </cell>
          <cell r="BC1631">
            <v>0.99367510802438375</v>
          </cell>
          <cell r="BD1631">
            <v>1.0611272429710092</v>
          </cell>
          <cell r="BX1631">
            <v>0</v>
          </cell>
          <cell r="BY1631">
            <v>0</v>
          </cell>
          <cell r="CE1631">
            <v>0</v>
          </cell>
          <cell r="CF1631">
            <v>0</v>
          </cell>
          <cell r="CL1631">
            <v>0</v>
          </cell>
          <cell r="CM1631">
            <v>0</v>
          </cell>
          <cell r="CS1631">
            <v>0</v>
          </cell>
          <cell r="CT1631">
            <v>0</v>
          </cell>
        </row>
        <row r="1632">
          <cell r="A1632">
            <v>38800</v>
          </cell>
          <cell r="F1632">
            <v>0.82747811999999998</v>
          </cell>
          <cell r="G1632">
            <v>0.89076204000000003</v>
          </cell>
          <cell r="M1632">
            <v>0.93228251999999989</v>
          </cell>
          <cell r="N1632">
            <v>0.90136339401325316</v>
          </cell>
          <cell r="T1632">
            <v>0.77782944770944595</v>
          </cell>
          <cell r="U1632">
            <v>0.77226057727800013</v>
          </cell>
          <cell r="AA1632">
            <v>1.1229894398923002</v>
          </cell>
          <cell r="AB1632">
            <v>1.2342286590258809</v>
          </cell>
          <cell r="AH1632">
            <v>0.8209744467323028</v>
          </cell>
          <cell r="AI1632">
            <v>0.83000658749648526</v>
          </cell>
          <cell r="AO1632">
            <v>1.0798444408694434</v>
          </cell>
          <cell r="AP1632">
            <v>1.1764826488073958</v>
          </cell>
          <cell r="AV1632">
            <v>-85.339588601912624</v>
          </cell>
          <cell r="AW1632">
            <v>-114.4887758188182</v>
          </cell>
          <cell r="BC1632">
            <v>0.99355444282372973</v>
          </cell>
          <cell r="BD1632">
            <v>1.0609906283704256</v>
          </cell>
          <cell r="BX1632">
            <v>0</v>
          </cell>
          <cell r="BY1632">
            <v>0</v>
          </cell>
          <cell r="CE1632">
            <v>0</v>
          </cell>
          <cell r="CF1632">
            <v>0</v>
          </cell>
          <cell r="CL1632">
            <v>0</v>
          </cell>
          <cell r="CM1632">
            <v>0</v>
          </cell>
          <cell r="CS1632">
            <v>0</v>
          </cell>
          <cell r="CT1632">
            <v>0</v>
          </cell>
        </row>
        <row r="1633">
          <cell r="A1633">
            <v>38807</v>
          </cell>
          <cell r="F1633">
            <v>0.83730190000000004</v>
          </cell>
          <cell r="G1633">
            <v>0.89608248000000013</v>
          </cell>
          <cell r="M1633">
            <v>0.93228251999999989</v>
          </cell>
          <cell r="N1633">
            <v>0.90136339401325316</v>
          </cell>
          <cell r="T1633">
            <v>0.77762016481699403</v>
          </cell>
          <cell r="U1633">
            <v>0.7721517684566539</v>
          </cell>
          <cell r="AA1633">
            <v>1.1229281305747021</v>
          </cell>
          <cell r="AB1633">
            <v>1.2340810990956674</v>
          </cell>
          <cell r="AH1633">
            <v>0.82078366053670748</v>
          </cell>
          <cell r="AI1633">
            <v>0.82989293478653048</v>
          </cell>
          <cell r="AO1633">
            <v>1.0797646348549887</v>
          </cell>
          <cell r="AP1633">
            <v>1.1763399327657909</v>
          </cell>
          <cell r="AV1633">
            <v>-85.376717291731168</v>
          </cell>
          <cell r="AW1633">
            <v>-114.47921622597728</v>
          </cell>
          <cell r="BC1633">
            <v>0.99343764341556151</v>
          </cell>
          <cell r="BD1633">
            <v>1.0608576001060375</v>
          </cell>
          <cell r="BX1633">
            <v>0</v>
          </cell>
          <cell r="BY1633">
            <v>0</v>
          </cell>
          <cell r="CE1633">
            <v>0</v>
          </cell>
          <cell r="CF1633">
            <v>0</v>
          </cell>
          <cell r="CL1633">
            <v>0</v>
          </cell>
          <cell r="CM1633">
            <v>0</v>
          </cell>
          <cell r="CS1633">
            <v>0</v>
          </cell>
          <cell r="CT1633">
            <v>0</v>
          </cell>
        </row>
        <row r="1634">
          <cell r="A1634">
            <v>38814</v>
          </cell>
          <cell r="F1634">
            <v>0.8346942799999999</v>
          </cell>
          <cell r="G1634">
            <v>0.88319895999999998</v>
          </cell>
          <cell r="M1634">
            <v>0.93228251999999989</v>
          </cell>
          <cell r="N1634">
            <v>0.90136339401325316</v>
          </cell>
          <cell r="T1634">
            <v>0.77740047678105106</v>
          </cell>
          <cell r="U1634">
            <v>0.77199786194830844</v>
          </cell>
          <cell r="AA1634">
            <v>1.1228716421048006</v>
          </cell>
          <cell r="AB1634">
            <v>1.2339484644480365</v>
          </cell>
          <cell r="AH1634">
            <v>0.82058437244651972</v>
          </cell>
          <cell r="AI1634">
            <v>0.82974168726077435</v>
          </cell>
          <cell r="AO1634">
            <v>1.0796877464393322</v>
          </cell>
          <cell r="AP1634">
            <v>1.1762046391355705</v>
          </cell>
          <cell r="AV1634">
            <v>-85.417655271494482</v>
          </cell>
          <cell r="AW1634">
            <v>-114.48467746173384</v>
          </cell>
          <cell r="BC1634">
            <v>0.99331995510839455</v>
          </cell>
          <cell r="BD1634">
            <v>1.0607169885106384</v>
          </cell>
          <cell r="BX1634">
            <v>0</v>
          </cell>
          <cell r="BY1634">
            <v>0</v>
          </cell>
          <cell r="CE1634">
            <v>0</v>
          </cell>
          <cell r="CF1634">
            <v>0</v>
          </cell>
          <cell r="CL1634">
            <v>0</v>
          </cell>
          <cell r="CM1634">
            <v>0</v>
          </cell>
          <cell r="CS1634">
            <v>0</v>
          </cell>
          <cell r="CT1634">
            <v>0</v>
          </cell>
        </row>
        <row r="1635">
          <cell r="A1635">
            <v>38821</v>
          </cell>
          <cell r="F1635">
            <v>0.83839522</v>
          </cell>
          <cell r="G1635">
            <v>0.88711635999999994</v>
          </cell>
          <cell r="M1635">
            <v>0.93228251999999989</v>
          </cell>
          <cell r="N1635">
            <v>0.90136339401325316</v>
          </cell>
          <cell r="T1635">
            <v>0.77719782026030859</v>
          </cell>
          <cell r="U1635">
            <v>0.77185889021881304</v>
          </cell>
          <cell r="AA1635">
            <v>1.1228076140445338</v>
          </cell>
          <cell r="AB1635">
            <v>1.233810928294004</v>
          </cell>
          <cell r="AH1635">
            <v>0.82039904448333678</v>
          </cell>
          <cell r="AI1635">
            <v>0.82960289497821194</v>
          </cell>
          <cell r="AO1635">
            <v>1.0796063898215056</v>
          </cell>
          <cell r="AP1635">
            <v>1.1760669235346051</v>
          </cell>
          <cell r="AV1635">
            <v>-85.452445728903868</v>
          </cell>
          <cell r="AW1635">
            <v>-114.48517460954135</v>
          </cell>
          <cell r="BC1635">
            <v>0.99320394137544943</v>
          </cell>
          <cell r="BD1635">
            <v>1.0605789140158075</v>
          </cell>
          <cell r="BX1635">
            <v>0</v>
          </cell>
          <cell r="BY1635">
            <v>0</v>
          </cell>
          <cell r="CE1635">
            <v>0</v>
          </cell>
          <cell r="CF1635">
            <v>0</v>
          </cell>
          <cell r="CL1635">
            <v>0</v>
          </cell>
          <cell r="CM1635">
            <v>0</v>
          </cell>
          <cell r="CS1635">
            <v>0</v>
          </cell>
          <cell r="CT1635">
            <v>0</v>
          </cell>
        </row>
        <row r="1636">
          <cell r="A1636">
            <v>38828</v>
          </cell>
          <cell r="F1636">
            <v>0.8466412499999999</v>
          </cell>
          <cell r="G1636">
            <v>0.89191374999999995</v>
          </cell>
          <cell r="M1636">
            <v>0.93228251999999989</v>
          </cell>
          <cell r="N1636">
            <v>0.90136339401325316</v>
          </cell>
          <cell r="T1636">
            <v>0.77703035858224778</v>
          </cell>
          <cell r="U1636">
            <v>0.77173751951218583</v>
          </cell>
          <cell r="AA1636">
            <v>1.1227286836674042</v>
          </cell>
          <cell r="AB1636">
            <v>1.2336678862252881</v>
          </cell>
          <cell r="AH1636">
            <v>0.82024264921789236</v>
          </cell>
          <cell r="AI1636">
            <v>0.82947881535132351</v>
          </cell>
          <cell r="AO1636">
            <v>1.0795163930317597</v>
          </cell>
          <cell r="AP1636">
            <v>1.1759265903861504</v>
          </cell>
          <cell r="AV1636">
            <v>-85.474701750164229</v>
          </cell>
          <cell r="AW1636">
            <v>-114.47988897540688</v>
          </cell>
          <cell r="BC1636">
            <v>0.99309181176047034</v>
          </cell>
          <cell r="BD1636">
            <v>1.0604439987078746</v>
          </cell>
          <cell r="BX1636">
            <v>0</v>
          </cell>
          <cell r="BY1636">
            <v>0</v>
          </cell>
          <cell r="CE1636">
            <v>0</v>
          </cell>
          <cell r="CF1636">
            <v>0</v>
          </cell>
          <cell r="CL1636">
            <v>0</v>
          </cell>
          <cell r="CM1636">
            <v>0</v>
          </cell>
          <cell r="CS1636">
            <v>0</v>
          </cell>
          <cell r="CT1636">
            <v>0</v>
          </cell>
        </row>
        <row r="1637">
          <cell r="A1637">
            <v>38835</v>
          </cell>
          <cell r="F1637">
            <v>0.84847320000000004</v>
          </cell>
          <cell r="G1637">
            <v>0.9017541</v>
          </cell>
          <cell r="M1637">
            <v>0.93228251999999989</v>
          </cell>
          <cell r="N1637">
            <v>0.90136339401325316</v>
          </cell>
          <cell r="T1637">
            <v>0.77687100113460761</v>
          </cell>
          <cell r="U1637">
            <v>0.77164993592132058</v>
          </cell>
          <cell r="AA1637">
            <v>1.1226465974933186</v>
          </cell>
          <cell r="AB1637">
            <v>1.233515115999799</v>
          </cell>
          <cell r="AH1637">
            <v>0.82009295067944643</v>
          </cell>
          <cell r="AI1637">
            <v>0.82938308343113054</v>
          </cell>
          <cell r="AO1637">
            <v>1.0794246479484797</v>
          </cell>
          <cell r="AP1637">
            <v>1.1757819684899895</v>
          </cell>
          <cell r="AV1637">
            <v>-85.494140290363802</v>
          </cell>
          <cell r="AW1637">
            <v>-114.46371249365909</v>
          </cell>
          <cell r="BC1637">
            <v>0.99298074885880194</v>
          </cell>
          <cell r="BD1637">
            <v>1.0603156734703698</v>
          </cell>
          <cell r="BX1637">
            <v>0</v>
          </cell>
          <cell r="BY1637">
            <v>0</v>
          </cell>
          <cell r="CE1637">
            <v>0</v>
          </cell>
          <cell r="CF1637">
            <v>0</v>
          </cell>
          <cell r="CL1637">
            <v>0</v>
          </cell>
          <cell r="CM1637">
            <v>0</v>
          </cell>
          <cell r="CS1637">
            <v>0</v>
          </cell>
          <cell r="CT1637">
            <v>0</v>
          </cell>
        </row>
        <row r="1638">
          <cell r="A1638">
            <v>38842</v>
          </cell>
          <cell r="F1638">
            <v>0.85384424999999997</v>
          </cell>
          <cell r="G1638">
            <v>0.90126161999999999</v>
          </cell>
          <cell r="M1638">
            <v>0.93228251999999989</v>
          </cell>
          <cell r="N1638">
            <v>0.90136339401325316</v>
          </cell>
          <cell r="T1638">
            <v>0.7767333207888828</v>
          </cell>
          <cell r="U1638">
            <v>0.7715612037723627</v>
          </cell>
          <cell r="AA1638">
            <v>1.1225561814078568</v>
          </cell>
          <cell r="AB1638">
            <v>1.2333628947457593</v>
          </cell>
          <cell r="AH1638">
            <v>0.81996117836625448</v>
          </cell>
          <cell r="AI1638">
            <v>0.82928641514403734</v>
          </cell>
          <cell r="AO1638">
            <v>1.0793283238304852</v>
          </cell>
          <cell r="AP1638">
            <v>1.1756376833740847</v>
          </cell>
          <cell r="AV1638">
            <v>-85.506070403645154</v>
          </cell>
          <cell r="AW1638">
            <v>-114.44796069409011</v>
          </cell>
          <cell r="BC1638">
            <v>0.99287260867574156</v>
          </cell>
          <cell r="BD1638">
            <v>1.0601872606307357</v>
          </cell>
          <cell r="BX1638">
            <v>0</v>
          </cell>
          <cell r="BY1638">
            <v>0</v>
          </cell>
          <cell r="CE1638">
            <v>0</v>
          </cell>
          <cell r="CF1638">
            <v>0</v>
          </cell>
          <cell r="CL1638">
            <v>0</v>
          </cell>
          <cell r="CM1638">
            <v>0</v>
          </cell>
          <cell r="CS1638">
            <v>0</v>
          </cell>
          <cell r="CT1638">
            <v>0</v>
          </cell>
        </row>
        <row r="1639">
          <cell r="A1639">
            <v>38849</v>
          </cell>
          <cell r="F1639">
            <v>0.85760983999999996</v>
          </cell>
          <cell r="G1639">
            <v>0.9264050399999999</v>
          </cell>
          <cell r="M1639">
            <v>0.93228251999999989</v>
          </cell>
          <cell r="N1639">
            <v>0.90136339401325316</v>
          </cell>
          <cell r="T1639">
            <v>0.77661045844521415</v>
          </cell>
          <cell r="U1639">
            <v>0.77154865805252426</v>
          </cell>
          <cell r="AA1639">
            <v>1.1224604335113868</v>
          </cell>
          <cell r="AB1639">
            <v>1.2331947824863601</v>
          </cell>
          <cell r="AH1639">
            <v>0.81984170532848577</v>
          </cell>
          <cell r="AI1639">
            <v>0.82925442360675372</v>
          </cell>
          <cell r="AO1639">
            <v>1.0792291866281152</v>
          </cell>
          <cell r="AP1639">
            <v>1.1754890169321306</v>
          </cell>
          <cell r="AV1639">
            <v>-85.512958320564863</v>
          </cell>
          <cell r="AW1639">
            <v>-114.40915938818952</v>
          </cell>
          <cell r="BC1639">
            <v>0.99276669286157193</v>
          </cell>
          <cell r="BD1639">
            <v>1.0600774858236717</v>
          </cell>
          <cell r="BX1639">
            <v>0</v>
          </cell>
          <cell r="BY1639">
            <v>0</v>
          </cell>
          <cell r="CE1639">
            <v>0</v>
          </cell>
          <cell r="CF1639">
            <v>0</v>
          </cell>
          <cell r="CL1639">
            <v>0</v>
          </cell>
          <cell r="CM1639">
            <v>0</v>
          </cell>
          <cell r="CS1639">
            <v>0</v>
          </cell>
          <cell r="CT1639">
            <v>0</v>
          </cell>
        </row>
        <row r="1640">
          <cell r="A1640">
            <v>38856</v>
          </cell>
          <cell r="F1640">
            <v>0.84759178000000002</v>
          </cell>
          <cell r="G1640">
            <v>0.91902559000000017</v>
          </cell>
          <cell r="M1640">
            <v>0.92663614999999999</v>
          </cell>
          <cell r="N1640">
            <v>0.89377094121230583</v>
          </cell>
          <cell r="T1640">
            <v>0.77176715304888133</v>
          </cell>
          <cell r="U1640">
            <v>0.76503859186194134</v>
          </cell>
          <cell r="AA1640">
            <v>1.1155737987516894</v>
          </cell>
          <cell r="AB1640">
            <v>1.2226405910700471</v>
          </cell>
          <cell r="AH1640">
            <v>0.81474298376173238</v>
          </cell>
          <cell r="AI1640">
            <v>0.82223884176295448</v>
          </cell>
          <cell r="AO1640">
            <v>1.0725979680388384</v>
          </cell>
          <cell r="AP1640">
            <v>1.1654403411690339</v>
          </cell>
          <cell r="AV1640">
            <v>-85.007990949801737</v>
          </cell>
          <cell r="AW1640">
            <v>-113.40666021056047</v>
          </cell>
          <cell r="BC1640">
            <v>0.98664630661313646</v>
          </cell>
          <cell r="BD1640">
            <v>1.0510398413670075</v>
          </cell>
          <cell r="BX1640">
            <v>0</v>
          </cell>
          <cell r="BY1640">
            <v>0</v>
          </cell>
          <cell r="CE1640">
            <v>0</v>
          </cell>
          <cell r="CF1640">
            <v>0</v>
          </cell>
          <cell r="CL1640">
            <v>0</v>
          </cell>
          <cell r="CM1640">
            <v>0</v>
          </cell>
          <cell r="CS1640">
            <v>0</v>
          </cell>
          <cell r="CT1640">
            <v>0</v>
          </cell>
        </row>
        <row r="1641">
          <cell r="A1641">
            <v>38863</v>
          </cell>
          <cell r="F1641">
            <v>0.83782984000000016</v>
          </cell>
          <cell r="G1641">
            <v>0.90230381000000004</v>
          </cell>
          <cell r="M1641">
            <v>0.92663614999999999</v>
          </cell>
          <cell r="N1641">
            <v>0.89377094121230583</v>
          </cell>
          <cell r="T1641">
            <v>0.77158929508173424</v>
          </cell>
          <cell r="U1641">
            <v>0.76497907042657221</v>
          </cell>
          <cell r="AA1641">
            <v>1.1155008495247603</v>
          </cell>
          <cell r="AB1641">
            <v>1.2224832030706629</v>
          </cell>
          <cell r="AH1641">
            <v>0.81457823938711249</v>
          </cell>
          <cell r="AI1641">
            <v>0.82216708700708341</v>
          </cell>
          <cell r="AO1641">
            <v>1.0725119052193817</v>
          </cell>
          <cell r="AP1641">
            <v>1.1652951864901515</v>
          </cell>
          <cell r="AV1641">
            <v>-85.034343538453186</v>
          </cell>
          <cell r="AW1641">
            <v>-113.38230202427405</v>
          </cell>
          <cell r="BC1641">
            <v>0.98653401660862539</v>
          </cell>
          <cell r="BD1641">
            <v>1.0509191533291289</v>
          </cell>
          <cell r="BX1641">
            <v>0</v>
          </cell>
          <cell r="BY1641">
            <v>0</v>
          </cell>
          <cell r="CE1641">
            <v>0</v>
          </cell>
          <cell r="CF1641">
            <v>0</v>
          </cell>
          <cell r="CL1641">
            <v>0</v>
          </cell>
          <cell r="CM1641">
            <v>0</v>
          </cell>
          <cell r="CS1641">
            <v>0</v>
          </cell>
          <cell r="CT1641">
            <v>0</v>
          </cell>
        </row>
        <row r="1642">
          <cell r="A1642">
            <v>38870</v>
          </cell>
          <cell r="F1642">
            <v>0.82798689000000003</v>
          </cell>
          <cell r="G1642">
            <v>0.91121492999999998</v>
          </cell>
          <cell r="M1642">
            <v>0.92663614999999999</v>
          </cell>
          <cell r="N1642">
            <v>0.89377094121230583</v>
          </cell>
          <cell r="T1642">
            <v>0.77137062363124831</v>
          </cell>
          <cell r="U1642">
            <v>0.76494649305737816</v>
          </cell>
          <cell r="AA1642">
            <v>1.1154460104845874</v>
          </cell>
          <cell r="AB1642">
            <v>1.2223204758084991</v>
          </cell>
          <cell r="AH1642">
            <v>0.81438004698791577</v>
          </cell>
          <cell r="AI1642">
            <v>0.82211824090126828</v>
          </cell>
          <cell r="AO1642">
            <v>1.07243658712792</v>
          </cell>
          <cell r="AP1642">
            <v>1.1651487279646089</v>
          </cell>
          <cell r="AV1642">
            <v>-85.075438396276894</v>
          </cell>
          <cell r="AW1642">
            <v>-113.34986220334734</v>
          </cell>
          <cell r="BC1642">
            <v>0.98641774041458541</v>
          </cell>
          <cell r="BD1642">
            <v>1.0508052322768286</v>
          </cell>
          <cell r="BX1642">
            <v>0</v>
          </cell>
          <cell r="BY1642">
            <v>0</v>
          </cell>
          <cell r="CE1642">
            <v>0</v>
          </cell>
          <cell r="CF1642">
            <v>0</v>
          </cell>
          <cell r="CL1642">
            <v>0</v>
          </cell>
          <cell r="CM1642">
            <v>0</v>
          </cell>
          <cell r="CS1642">
            <v>0</v>
          </cell>
          <cell r="CT1642">
            <v>0</v>
          </cell>
        </row>
        <row r="1643">
          <cell r="A1643">
            <v>38877</v>
          </cell>
          <cell r="F1643">
            <v>0.82769784000000002</v>
          </cell>
          <cell r="G1643">
            <v>0.89883936000000009</v>
          </cell>
          <cell r="M1643">
            <v>0.92663614999999999</v>
          </cell>
          <cell r="N1643">
            <v>0.89377094121230583</v>
          </cell>
          <cell r="T1643">
            <v>0.77115168252683874</v>
          </cell>
          <cell r="U1643">
            <v>0.76487687237035384</v>
          </cell>
          <cell r="AA1643">
            <v>1.1153914043619098</v>
          </cell>
          <cell r="AB1643">
            <v>1.2221659969105756</v>
          </cell>
          <cell r="AH1643">
            <v>0.81418164775622259</v>
          </cell>
          <cell r="AI1643">
            <v>0.82203801293788159</v>
          </cell>
          <cell r="AO1643">
            <v>1.0723614391325258</v>
          </cell>
          <cell r="AP1643">
            <v>1.165004856343048</v>
          </cell>
          <cell r="AV1643">
            <v>-85.116658915323384</v>
          </cell>
          <cell r="AW1643">
            <v>-113.32875970041496</v>
          </cell>
          <cell r="BC1643">
            <v>0.9863015086737581</v>
          </cell>
          <cell r="BD1643">
            <v>1.0506825752079922</v>
          </cell>
          <cell r="BX1643">
            <v>0</v>
          </cell>
          <cell r="BY1643">
            <v>0</v>
          </cell>
          <cell r="CE1643">
            <v>0</v>
          </cell>
          <cell r="CF1643">
            <v>0</v>
          </cell>
          <cell r="CL1643">
            <v>0</v>
          </cell>
          <cell r="CM1643">
            <v>0</v>
          </cell>
          <cell r="CS1643">
            <v>0</v>
          </cell>
          <cell r="CT1643">
            <v>0</v>
          </cell>
        </row>
        <row r="1644">
          <cell r="A1644">
            <v>38884</v>
          </cell>
          <cell r="F1644">
            <v>0.82881249000000001</v>
          </cell>
          <cell r="G1644">
            <v>0.91179480000000002</v>
          </cell>
          <cell r="M1644">
            <v>0.92663614999999999</v>
          </cell>
          <cell r="N1644">
            <v>0.89377094121230583</v>
          </cell>
          <cell r="T1644">
            <v>0.77093856315883902</v>
          </cell>
          <cell r="U1644">
            <v>0.76484654675829267</v>
          </cell>
          <cell r="AA1644">
            <v>1.1153342544183527</v>
          </cell>
          <cell r="AB1644">
            <v>1.2220033434561894</v>
          </cell>
          <cell r="AH1644">
            <v>0.81398802456627817</v>
          </cell>
          <cell r="AI1644">
            <v>0.82199114634552972</v>
          </cell>
          <cell r="AO1644">
            <v>1.0722847930109134</v>
          </cell>
          <cell r="AP1644">
            <v>1.1648587438689524</v>
          </cell>
          <cell r="AV1644">
            <v>-85.155786406089831</v>
          </cell>
          <cell r="AW1644">
            <v>-113.29577422936696</v>
          </cell>
          <cell r="BC1644">
            <v>0.98618587019603499</v>
          </cell>
          <cell r="BD1644">
            <v>1.0505695446944781</v>
          </cell>
          <cell r="BX1644">
            <v>0</v>
          </cell>
          <cell r="BY1644">
            <v>0</v>
          </cell>
          <cell r="CE1644">
            <v>0</v>
          </cell>
          <cell r="CF1644">
            <v>0</v>
          </cell>
          <cell r="CL1644">
            <v>0</v>
          </cell>
          <cell r="CM1644">
            <v>0</v>
          </cell>
          <cell r="CS1644">
            <v>0</v>
          </cell>
          <cell r="CT1644">
            <v>0</v>
          </cell>
        </row>
        <row r="1645">
          <cell r="A1645">
            <v>38891</v>
          </cell>
          <cell r="F1645">
            <v>0.82169910000000002</v>
          </cell>
          <cell r="G1645">
            <v>0.89896149999999997</v>
          </cell>
          <cell r="M1645">
            <v>0.92663614999999999</v>
          </cell>
          <cell r="N1645">
            <v>0.89377094121230583</v>
          </cell>
          <cell r="T1645">
            <v>0.77069505853338494</v>
          </cell>
          <cell r="U1645">
            <v>0.76477801754948826</v>
          </cell>
          <cell r="AA1645">
            <v>1.1152913502966637</v>
          </cell>
          <cell r="AB1645">
            <v>1.2218490815208729</v>
          </cell>
          <cell r="AH1645">
            <v>0.81376959500379475</v>
          </cell>
          <cell r="AI1645">
            <v>0.82191190054591123</v>
          </cell>
          <cell r="AO1645">
            <v>1.0722168138262538</v>
          </cell>
          <cell r="AP1645">
            <v>1.1647151985244499</v>
          </cell>
          <cell r="AV1645">
            <v>-85.206079736404689</v>
          </cell>
          <cell r="AW1645">
            <v>-113.27445244331102</v>
          </cell>
          <cell r="BC1645">
            <v>0.98606774088543414</v>
          </cell>
          <cell r="BD1645">
            <v>1.0504474325316038</v>
          </cell>
          <cell r="BX1645">
            <v>0</v>
          </cell>
          <cell r="BY1645">
            <v>0</v>
          </cell>
          <cell r="CE1645">
            <v>0</v>
          </cell>
          <cell r="CF1645">
            <v>0</v>
          </cell>
          <cell r="CL1645">
            <v>0</v>
          </cell>
          <cell r="CM1645">
            <v>0</v>
          </cell>
          <cell r="CS1645">
            <v>0</v>
          </cell>
          <cell r="CT1645">
            <v>0</v>
          </cell>
        </row>
        <row r="1646">
          <cell r="A1646">
            <v>38898</v>
          </cell>
          <cell r="F1646">
            <v>0.82892569999999999</v>
          </cell>
          <cell r="G1646">
            <v>0.91303580000000006</v>
          </cell>
          <cell r="M1646">
            <v>0.92663614999999999</v>
          </cell>
          <cell r="N1646">
            <v>0.89377094121230583</v>
          </cell>
          <cell r="T1646">
            <v>0.77048441542768109</v>
          </cell>
          <cell r="U1646">
            <v>0.76475179264645787</v>
          </cell>
          <cell r="AA1646">
            <v>1.1152332831446172</v>
          </cell>
          <cell r="AB1646">
            <v>1.2216861951175779</v>
          </cell>
          <cell r="AH1646">
            <v>0.81357802389229816</v>
          </cell>
          <cell r="AI1646">
            <v>0.82186859295534798</v>
          </cell>
          <cell r="AO1646">
            <v>1.0721396746800003</v>
          </cell>
          <cell r="AP1646">
            <v>1.1645693948086877</v>
          </cell>
          <cell r="AV1646">
            <v>-85.244358079947858</v>
          </cell>
          <cell r="AW1646">
            <v>-113.24038162389793</v>
          </cell>
          <cell r="BC1646">
            <v>0.98595245775076623</v>
          </cell>
          <cell r="BD1646">
            <v>1.0503357941909077</v>
          </cell>
          <cell r="BX1646">
            <v>0</v>
          </cell>
          <cell r="BY1646">
            <v>0</v>
          </cell>
          <cell r="CE1646">
            <v>0</v>
          </cell>
          <cell r="CF1646">
            <v>0</v>
          </cell>
          <cell r="CL1646">
            <v>0</v>
          </cell>
          <cell r="CM1646">
            <v>0</v>
          </cell>
          <cell r="CS1646">
            <v>0</v>
          </cell>
          <cell r="CT1646">
            <v>0</v>
          </cell>
        </row>
        <row r="1647">
          <cell r="A1647">
            <v>38905</v>
          </cell>
          <cell r="F1647">
            <v>0.83705960000000001</v>
          </cell>
          <cell r="G1647">
            <v>0.91047220000000006</v>
          </cell>
          <cell r="M1647">
            <v>0.92663614999999999</v>
          </cell>
          <cell r="N1647">
            <v>0.89377094121230583</v>
          </cell>
          <cell r="T1647">
            <v>0.77030867652786739</v>
          </cell>
          <cell r="U1647">
            <v>0.76471848691283495</v>
          </cell>
          <cell r="AA1647">
            <v>1.1151600826343457</v>
          </cell>
          <cell r="AB1647">
            <v>1.2215248025126546</v>
          </cell>
          <cell r="AH1647">
            <v>0.81341510229117719</v>
          </cell>
          <cell r="AI1647">
            <v>0.82181927636281249</v>
          </cell>
          <cell r="AO1647">
            <v>1.0720536568710359</v>
          </cell>
          <cell r="AP1647">
            <v>1.1644240130626773</v>
          </cell>
          <cell r="AV1647">
            <v>-85.270117147038505</v>
          </cell>
          <cell r="AW1647">
            <v>-113.20845725524217</v>
          </cell>
          <cell r="BC1647">
            <v>0.98584080534441643</v>
          </cell>
          <cell r="BD1647">
            <v>1.0502224341627222</v>
          </cell>
          <cell r="BX1647">
            <v>0</v>
          </cell>
          <cell r="BY1647">
            <v>0</v>
          </cell>
          <cell r="CE1647">
            <v>0</v>
          </cell>
          <cell r="CF1647">
            <v>0</v>
          </cell>
          <cell r="CL1647">
            <v>0</v>
          </cell>
          <cell r="CM1647">
            <v>0</v>
          </cell>
          <cell r="CS1647">
            <v>0</v>
          </cell>
          <cell r="CT1647">
            <v>0</v>
          </cell>
        </row>
        <row r="1648">
          <cell r="A1648">
            <v>38912</v>
          </cell>
          <cell r="F1648">
            <v>0.84991088000000004</v>
          </cell>
          <cell r="G1648">
            <v>0.91422968000000004</v>
          </cell>
          <cell r="M1648">
            <v>0.92663614999999999</v>
          </cell>
          <cell r="N1648">
            <v>0.89377094121230583</v>
          </cell>
          <cell r="T1648">
            <v>0.77018358883238303</v>
          </cell>
          <cell r="U1648">
            <v>0.76469610567532686</v>
          </cell>
          <cell r="AA1648">
            <v>1.1150670187444458</v>
          </cell>
          <cell r="AB1648">
            <v>1.2213617737273361</v>
          </cell>
          <cell r="AH1648">
            <v>0.81329401757139086</v>
          </cell>
          <cell r="AI1648">
            <v>0.82177931418182804</v>
          </cell>
          <cell r="AO1648">
            <v>1.071956590005438</v>
          </cell>
          <cell r="AP1648">
            <v>1.1642785652208349</v>
          </cell>
          <cell r="AV1648">
            <v>-85.278232174227284</v>
          </cell>
          <cell r="AW1648">
            <v>-113.173388073301</v>
          </cell>
          <cell r="BC1648">
            <v>0.9857357325274223</v>
          </cell>
          <cell r="BD1648">
            <v>1.0501121482078328</v>
          </cell>
          <cell r="BX1648">
            <v>0</v>
          </cell>
          <cell r="BY1648">
            <v>0</v>
          </cell>
          <cell r="CE1648">
            <v>0</v>
          </cell>
          <cell r="CF1648">
            <v>0</v>
          </cell>
          <cell r="CL1648">
            <v>0</v>
          </cell>
          <cell r="CM1648">
            <v>0</v>
          </cell>
          <cell r="CS1648">
            <v>0</v>
          </cell>
          <cell r="CT1648">
            <v>0</v>
          </cell>
        </row>
        <row r="1649">
          <cell r="A1649">
            <v>38919</v>
          </cell>
          <cell r="F1649">
            <v>0.85615595999999994</v>
          </cell>
          <cell r="G1649">
            <v>0.9202197299999999</v>
          </cell>
          <cell r="M1649">
            <v>0.92663614999999999</v>
          </cell>
          <cell r="N1649">
            <v>0.89377094121230583</v>
          </cell>
          <cell r="T1649">
            <v>0.77008163376794703</v>
          </cell>
          <cell r="U1649">
            <v>0.76469031858742931</v>
          </cell>
          <cell r="AA1649">
            <v>1.1149659941286272</v>
          </cell>
          <cell r="AB1649">
            <v>1.2211966471774374</v>
          </cell>
          <cell r="AH1649">
            <v>0.81319217881303207</v>
          </cell>
          <cell r="AI1649">
            <v>0.82175360966118016</v>
          </cell>
          <cell r="AO1649">
            <v>1.0718554490835421</v>
          </cell>
          <cell r="AP1649">
            <v>1.1641333561036864</v>
          </cell>
          <cell r="AV1649">
            <v>-85.278566276221753</v>
          </cell>
          <cell r="AW1649">
            <v>-113.13363866461961</v>
          </cell>
          <cell r="BC1649">
            <v>0.98563435899337204</v>
          </cell>
          <cell r="BD1649">
            <v>1.0500067739561842</v>
          </cell>
          <cell r="BX1649">
            <v>0</v>
          </cell>
          <cell r="BY1649">
            <v>0</v>
          </cell>
          <cell r="CE1649">
            <v>0</v>
          </cell>
          <cell r="CF1649">
            <v>0</v>
          </cell>
          <cell r="CL1649">
            <v>0</v>
          </cell>
          <cell r="CM1649">
            <v>0</v>
          </cell>
          <cell r="CS1649">
            <v>0</v>
          </cell>
          <cell r="CT1649">
            <v>0</v>
          </cell>
        </row>
        <row r="1650">
          <cell r="A1650">
            <v>38926</v>
          </cell>
          <cell r="F1650">
            <v>0.86850299999999991</v>
          </cell>
          <cell r="G1650">
            <v>0.91750127999999986</v>
          </cell>
          <cell r="M1650">
            <v>0.92663614999999999</v>
          </cell>
          <cell r="N1650">
            <v>0.89377094121230583</v>
          </cell>
          <cell r="T1650">
            <v>0.7700215591634666</v>
          </cell>
          <cell r="U1650">
            <v>0.76467737449551887</v>
          </cell>
          <cell r="AA1650">
            <v>1.114852514655855</v>
          </cell>
          <cell r="AB1650">
            <v>1.2210327045099516</v>
          </cell>
          <cell r="AH1650">
            <v>0.81312542860001513</v>
          </cell>
          <cell r="AI1650">
            <v>0.82172179074732299</v>
          </cell>
          <cell r="AO1650">
            <v>1.0717486452193064</v>
          </cell>
          <cell r="AP1650">
            <v>1.1639882882581476</v>
          </cell>
          <cell r="AV1650">
            <v>-85.265301836187447</v>
          </cell>
          <cell r="AW1650">
            <v>-113.09597746410545</v>
          </cell>
          <cell r="BC1650">
            <v>0.98554090634620928</v>
          </cell>
          <cell r="BD1650">
            <v>1.0498994557545391</v>
          </cell>
          <cell r="BX1650">
            <v>0</v>
          </cell>
          <cell r="BY1650">
            <v>0</v>
          </cell>
          <cell r="CE1650">
            <v>0</v>
          </cell>
          <cell r="CF1650">
            <v>0</v>
          </cell>
          <cell r="CL1650">
            <v>0</v>
          </cell>
          <cell r="CM1650">
            <v>0</v>
          </cell>
          <cell r="CS1650">
            <v>0</v>
          </cell>
          <cell r="CT1650">
            <v>0</v>
          </cell>
        </row>
        <row r="1651">
          <cell r="A1651">
            <v>38933</v>
          </cell>
          <cell r="F1651">
            <v>0.86294814999999991</v>
          </cell>
          <cell r="G1651">
            <v>0.92134229000000001</v>
          </cell>
          <cell r="M1651">
            <v>0.92663614999999999</v>
          </cell>
          <cell r="N1651">
            <v>0.89377094121230583</v>
          </cell>
          <cell r="T1651">
            <v>0.76994372169637315</v>
          </cell>
          <cell r="U1651">
            <v>0.76467491176916991</v>
          </cell>
          <cell r="AA1651">
            <v>1.1147441954791317</v>
          </cell>
          <cell r="AB1651">
            <v>1.2208676900711886</v>
          </cell>
          <cell r="AH1651">
            <v>0.81304378091921792</v>
          </cell>
          <cell r="AI1651">
            <v>0.82169900905692228</v>
          </cell>
          <cell r="AO1651">
            <v>1.071644136256287</v>
          </cell>
          <cell r="AP1651">
            <v>1.1638435927834363</v>
          </cell>
          <cell r="AV1651">
            <v>-85.257774487101898</v>
          </cell>
          <cell r="AW1651">
            <v>-113.0554232745845</v>
          </cell>
          <cell r="BC1651">
            <v>0.98544401781059732</v>
          </cell>
          <cell r="BD1651">
            <v>1.0497953982079316</v>
          </cell>
          <cell r="BX1651">
            <v>0</v>
          </cell>
          <cell r="BY1651">
            <v>0</v>
          </cell>
          <cell r="CE1651">
            <v>0</v>
          </cell>
          <cell r="CF1651">
            <v>0</v>
          </cell>
          <cell r="CL1651">
            <v>0</v>
          </cell>
          <cell r="CM1651">
            <v>0</v>
          </cell>
          <cell r="CS1651">
            <v>0</v>
          </cell>
          <cell r="CT1651">
            <v>0</v>
          </cell>
        </row>
        <row r="1652">
          <cell r="A1652">
            <v>38940</v>
          </cell>
          <cell r="F1652">
            <v>0.86223584999999991</v>
          </cell>
          <cell r="G1652">
            <v>0.90486955999999996</v>
          </cell>
          <cell r="M1652">
            <v>0.92663614999999999</v>
          </cell>
          <cell r="N1652">
            <v>0.89377094121230583</v>
          </cell>
          <cell r="T1652">
            <v>0.76986389337464856</v>
          </cell>
          <cell r="U1652">
            <v>0.76462641581483626</v>
          </cell>
          <cell r="AA1652">
            <v>1.114636636412347</v>
          </cell>
          <cell r="AB1652">
            <v>1.2207105679181065</v>
          </cell>
          <cell r="AH1652">
            <v>0.8129604862543609</v>
          </cell>
          <cell r="AI1652">
            <v>0.82163693482774514</v>
          </cell>
          <cell r="AO1652">
            <v>1.0715400435326348</v>
          </cell>
          <cell r="AP1652">
            <v>1.1637000489051978</v>
          </cell>
          <cell r="AV1652">
            <v>-85.250935494531149</v>
          </cell>
          <cell r="AW1652">
            <v>-113.02836953395109</v>
          </cell>
          <cell r="BC1652">
            <v>0.98534685777321018</v>
          </cell>
          <cell r="BD1652">
            <v>1.0496790108793803</v>
          </cell>
          <cell r="BX1652">
            <v>0</v>
          </cell>
          <cell r="BY1652">
            <v>0</v>
          </cell>
          <cell r="CE1652">
            <v>0</v>
          </cell>
          <cell r="CF1652">
            <v>0</v>
          </cell>
          <cell r="CL1652">
            <v>0</v>
          </cell>
          <cell r="CM1652">
            <v>0</v>
          </cell>
          <cell r="CS1652">
            <v>0</v>
          </cell>
          <cell r="CT1652">
            <v>0</v>
          </cell>
        </row>
        <row r="1653">
          <cell r="A1653">
            <v>38947</v>
          </cell>
          <cell r="F1653">
            <v>0.85478063999999987</v>
          </cell>
          <cell r="G1653">
            <v>0.9127490399999999</v>
          </cell>
          <cell r="M1653">
            <v>0.92623860000000013</v>
          </cell>
          <cell r="N1653">
            <v>0.89872241579558654</v>
          </cell>
          <cell r="T1653">
            <v>0.76942987298702659</v>
          </cell>
          <cell r="U1653">
            <v>0.76882240376304622</v>
          </cell>
          <cell r="AA1653">
            <v>1.1140587353353717</v>
          </cell>
          <cell r="AB1653">
            <v>1.2273137336860731</v>
          </cell>
          <cell r="AH1653">
            <v>0.8125084807805697</v>
          </cell>
          <cell r="AI1653">
            <v>0.82613382000342461</v>
          </cell>
          <cell r="AO1653">
            <v>1.0709801275418285</v>
          </cell>
          <cell r="AP1653">
            <v>1.1700023174456946</v>
          </cell>
          <cell r="AV1653">
            <v>-85.21547128292508</v>
          </cell>
          <cell r="AW1653">
            <v>-113.62476441203216</v>
          </cell>
          <cell r="BC1653">
            <v>0.98482291195474225</v>
          </cell>
          <cell r="BD1653">
            <v>1.0553794849649381</v>
          </cell>
          <cell r="BX1653">
            <v>0</v>
          </cell>
          <cell r="BY1653">
            <v>0</v>
          </cell>
          <cell r="CE1653">
            <v>0</v>
          </cell>
          <cell r="CF1653">
            <v>0</v>
          </cell>
          <cell r="CL1653">
            <v>0</v>
          </cell>
          <cell r="CM1653">
            <v>0</v>
          </cell>
          <cell r="CS1653">
            <v>0</v>
          </cell>
          <cell r="CT1653">
            <v>0</v>
          </cell>
        </row>
        <row r="1654">
          <cell r="A1654">
            <v>38954</v>
          </cell>
          <cell r="F1654">
            <v>0.83981052</v>
          </cell>
          <cell r="G1654">
            <v>0.89448914999999996</v>
          </cell>
          <cell r="M1654">
            <v>0.92623860000000013</v>
          </cell>
          <cell r="N1654">
            <v>0.89872241579558654</v>
          </cell>
          <cell r="T1654">
            <v>0.76927086343688944</v>
          </cell>
          <cell r="U1654">
            <v>0.76872623091810799</v>
          </cell>
          <cell r="AA1654">
            <v>1.1139798597416088</v>
          </cell>
          <cell r="AB1654">
            <v>1.2271681820999156</v>
          </cell>
          <cell r="AH1654">
            <v>0.81235948797497926</v>
          </cell>
          <cell r="AI1654">
            <v>0.82603147481583394</v>
          </cell>
          <cell r="AO1654">
            <v>1.0708912352035189</v>
          </cell>
          <cell r="AP1654">
            <v>1.1698629382021897</v>
          </cell>
          <cell r="AV1654">
            <v>-85.235623714590588</v>
          </cell>
          <cell r="AW1654">
            <v>-113.61254058894288</v>
          </cell>
          <cell r="BC1654">
            <v>0.98471398612733885</v>
          </cell>
          <cell r="BD1654">
            <v>1.0552524504067378</v>
          </cell>
          <cell r="BX1654">
            <v>0</v>
          </cell>
          <cell r="BY1654">
            <v>0</v>
          </cell>
          <cell r="CE1654">
            <v>0</v>
          </cell>
          <cell r="CF1654">
            <v>0</v>
          </cell>
          <cell r="CL1654">
            <v>0</v>
          </cell>
          <cell r="CM1654">
            <v>0</v>
          </cell>
          <cell r="CS1654">
            <v>0</v>
          </cell>
          <cell r="CT1654">
            <v>0</v>
          </cell>
        </row>
        <row r="1655">
          <cell r="A1655">
            <v>38961</v>
          </cell>
          <cell r="F1655">
            <v>0.84695511000000012</v>
          </cell>
          <cell r="G1655">
            <v>0.89675002000000015</v>
          </cell>
          <cell r="M1655">
            <v>0.92623860000000013</v>
          </cell>
          <cell r="N1655">
            <v>0.89872241579558654</v>
          </cell>
          <cell r="T1655">
            <v>0.76913987084199475</v>
          </cell>
          <cell r="U1655">
            <v>0.76863788007907385</v>
          </cell>
          <cell r="AA1655">
            <v>1.1138901757593722</v>
          </cell>
          <cell r="AB1655">
            <v>1.2270206420613061</v>
          </cell>
          <cell r="AH1655">
            <v>0.81223365895666699</v>
          </cell>
          <cell r="AI1655">
            <v>0.825935725326853</v>
          </cell>
          <cell r="AO1655">
            <v>1.0707963876447</v>
          </cell>
          <cell r="AP1655">
            <v>1.1697227968135271</v>
          </cell>
          <cell r="AV1655">
            <v>-85.246061206043663</v>
          </cell>
          <cell r="AW1655">
            <v>-113.59786123448788</v>
          </cell>
          <cell r="BC1655">
            <v>0.98460881141535561</v>
          </cell>
          <cell r="BD1655">
            <v>1.055127106317969</v>
          </cell>
          <cell r="BX1655">
            <v>0</v>
          </cell>
          <cell r="BY1655">
            <v>0</v>
          </cell>
          <cell r="CE1655">
            <v>0</v>
          </cell>
          <cell r="CF1655">
            <v>0</v>
          </cell>
          <cell r="CL1655">
            <v>0</v>
          </cell>
          <cell r="CM1655">
            <v>0</v>
          </cell>
          <cell r="CS1655">
            <v>0</v>
          </cell>
          <cell r="CT1655">
            <v>0</v>
          </cell>
        </row>
        <row r="1656">
          <cell r="A1656">
            <v>38968</v>
          </cell>
          <cell r="F1656">
            <v>0.84504446</v>
          </cell>
          <cell r="G1656">
            <v>0.89827296000000001</v>
          </cell>
          <cell r="M1656">
            <v>0.92623860000000013</v>
          </cell>
          <cell r="N1656">
            <v>0.89872241579558654</v>
          </cell>
          <cell r="T1656">
            <v>0.76900231396901642</v>
          </cell>
          <cell r="U1656">
            <v>0.76855485832674808</v>
          </cell>
          <cell r="AA1656">
            <v>1.1138031213091826</v>
          </cell>
          <cell r="AB1656">
            <v>1.2268718680020601</v>
          </cell>
          <cell r="AH1656">
            <v>0.81210241488653723</v>
          </cell>
          <cell r="AI1656">
            <v>0.8258444845361621</v>
          </cell>
          <cell r="AO1656">
            <v>1.0707030203916619</v>
          </cell>
          <cell r="AP1656">
            <v>1.169582241792646</v>
          </cell>
          <cell r="AV1656">
            <v>-85.258799117402418</v>
          </cell>
          <cell r="AW1656">
            <v>-113.58153905566355</v>
          </cell>
          <cell r="BC1656">
            <v>0.98450281855662014</v>
          </cell>
          <cell r="BD1656">
            <v>1.055002989373818</v>
          </cell>
          <cell r="BX1656">
            <v>0</v>
          </cell>
          <cell r="BY1656">
            <v>0</v>
          </cell>
          <cell r="CE1656">
            <v>0</v>
          </cell>
          <cell r="CF1656">
            <v>0</v>
          </cell>
          <cell r="CL1656">
            <v>0</v>
          </cell>
          <cell r="CM1656">
            <v>0</v>
          </cell>
          <cell r="CS1656">
            <v>0</v>
          </cell>
          <cell r="CT1656">
            <v>0</v>
          </cell>
        </row>
        <row r="1657">
          <cell r="A1657">
            <v>38975</v>
          </cell>
          <cell r="F1657">
            <v>0.8426823</v>
          </cell>
          <cell r="G1657">
            <v>0.89147505999999999</v>
          </cell>
          <cell r="M1657">
            <v>0.92623860000000013</v>
          </cell>
          <cell r="N1657">
            <v>0.89872241579558654</v>
          </cell>
          <cell r="T1657">
            <v>0.76885641095265522</v>
          </cell>
          <cell r="U1657">
            <v>0.7684501728130041</v>
          </cell>
          <cell r="AA1657">
            <v>1.1137194419589411</v>
          </cell>
          <cell r="AB1657">
            <v>1.2267294876944914</v>
          </cell>
          <cell r="AH1657">
            <v>0.81196428982844093</v>
          </cell>
          <cell r="AI1657">
            <v>0.82573508717319011</v>
          </cell>
          <cell r="AO1657">
            <v>1.0706115630831554</v>
          </cell>
          <cell r="AP1657">
            <v>1.1694445733343055</v>
          </cell>
          <cell r="AV1657">
            <v>-85.274469825115673</v>
          </cell>
          <cell r="AW1657">
            <v>-113.57223889011806</v>
          </cell>
          <cell r="BC1657">
            <v>0.984395805331584</v>
          </cell>
          <cell r="BD1657">
            <v>1.0548747446139337</v>
          </cell>
          <cell r="BX1657">
            <v>0</v>
          </cell>
          <cell r="BY1657">
            <v>0</v>
          </cell>
          <cell r="CE1657">
            <v>0</v>
          </cell>
          <cell r="CF1657">
            <v>0</v>
          </cell>
          <cell r="CL1657">
            <v>0</v>
          </cell>
          <cell r="CM1657">
            <v>0</v>
          </cell>
          <cell r="CS1657">
            <v>0</v>
          </cell>
          <cell r="CT1657">
            <v>0</v>
          </cell>
        </row>
        <row r="1658">
          <cell r="A1658">
            <v>38982</v>
          </cell>
          <cell r="F1658">
            <v>0.83831175999999996</v>
          </cell>
          <cell r="G1658">
            <v>0.90436191999999993</v>
          </cell>
          <cell r="M1658">
            <v>0.92623860000000013</v>
          </cell>
          <cell r="N1658">
            <v>0.89872241579558654</v>
          </cell>
          <cell r="T1658">
            <v>0.76869421532035676</v>
          </cell>
          <cell r="U1658">
            <v>0.76838701070716198</v>
          </cell>
          <cell r="AA1658">
            <v>1.1136424362754305</v>
          </cell>
          <cell r="AB1658">
            <v>1.2265760925175142</v>
          </cell>
          <cell r="AH1658">
            <v>0.81181274293974104</v>
          </cell>
          <cell r="AI1658">
            <v>0.82566064593345589</v>
          </cell>
          <cell r="AO1658">
            <v>1.0705239086560465</v>
          </cell>
          <cell r="AP1658">
            <v>1.1693024572912201</v>
          </cell>
          <cell r="AV1658">
            <v>-85.295886912970531</v>
          </cell>
          <cell r="AW1658">
            <v>-113.54978890097573</v>
          </cell>
          <cell r="BC1658">
            <v>0.98428685341727784</v>
          </cell>
          <cell r="BD1658">
            <v>1.054755186838632</v>
          </cell>
          <cell r="BX1658">
            <v>0</v>
          </cell>
          <cell r="BY1658">
            <v>0</v>
          </cell>
          <cell r="CE1658">
            <v>0</v>
          </cell>
          <cell r="CF1658">
            <v>0</v>
          </cell>
          <cell r="CL1658">
            <v>0</v>
          </cell>
          <cell r="CM1658">
            <v>0</v>
          </cell>
          <cell r="CS1658">
            <v>0</v>
          </cell>
          <cell r="CT1658">
            <v>0</v>
          </cell>
        </row>
        <row r="1659">
          <cell r="A1659">
            <v>38989</v>
          </cell>
          <cell r="F1659">
            <v>0.83413979999999988</v>
          </cell>
          <cell r="G1659">
            <v>0.89395279999999988</v>
          </cell>
          <cell r="M1659">
            <v>0.92623860000000013</v>
          </cell>
          <cell r="N1659">
            <v>0.89872241579558654</v>
          </cell>
          <cell r="T1659">
            <v>0.76851612159092852</v>
          </cell>
          <cell r="U1659">
            <v>0.76829139883027153</v>
          </cell>
          <cell r="AA1659">
            <v>1.113572203958924</v>
          </cell>
          <cell r="AB1659">
            <v>1.2264314984741904</v>
          </cell>
          <cell r="AH1659">
            <v>0.81164813188692808</v>
          </cell>
          <cell r="AI1659">
            <v>0.82555891128576142</v>
          </cell>
          <cell r="AO1659">
            <v>1.0704401936629244</v>
          </cell>
          <cell r="AP1659">
            <v>1.1691639860187004</v>
          </cell>
          <cell r="AV1659">
            <v>-85.322976429223928</v>
          </cell>
          <cell r="AW1659">
            <v>-113.53766346232746</v>
          </cell>
          <cell r="BC1659">
            <v>0.98417617307092575</v>
          </cell>
          <cell r="BD1659">
            <v>1.0546289611077209</v>
          </cell>
          <cell r="BX1659">
            <v>0</v>
          </cell>
          <cell r="BY1659">
            <v>0</v>
          </cell>
          <cell r="CE1659">
            <v>0</v>
          </cell>
          <cell r="CF1659">
            <v>0</v>
          </cell>
          <cell r="CL1659">
            <v>0</v>
          </cell>
          <cell r="CM1659">
            <v>0</v>
          </cell>
          <cell r="CS1659">
            <v>0</v>
          </cell>
          <cell r="CT1659">
            <v>0</v>
          </cell>
        </row>
        <row r="1660">
          <cell r="A1660">
            <v>38996</v>
          </cell>
          <cell r="F1660">
            <v>0.83590885000000004</v>
          </cell>
          <cell r="G1660">
            <v>0.89308424999999991</v>
          </cell>
          <cell r="M1660">
            <v>0.92623860000000013</v>
          </cell>
          <cell r="N1660">
            <v>0.89872241579558654</v>
          </cell>
          <cell r="T1660">
            <v>0.76834590109569889</v>
          </cell>
          <cell r="U1660">
            <v>0.76819343082637082</v>
          </cell>
          <cell r="AA1660">
            <v>1.1134987736713615</v>
          </cell>
          <cell r="AB1660">
            <v>1.2262878043722922</v>
          </cell>
          <cell r="AH1660">
            <v>0.81149001016765654</v>
          </cell>
          <cell r="AI1660">
            <v>0.82545522751961098</v>
          </cell>
          <cell r="AO1660">
            <v>1.0703546645994035</v>
          </cell>
          <cell r="AP1660">
            <v>1.169026007679052</v>
          </cell>
          <cell r="AV1660">
            <v>-85.347295806532102</v>
          </cell>
          <cell r="AW1660">
            <v>-113.526352768881</v>
          </cell>
          <cell r="BC1660">
            <v>0.9840664464554878</v>
          </cell>
          <cell r="BD1660">
            <v>1.0545024142925716</v>
          </cell>
          <cell r="BX1660">
            <v>0</v>
          </cell>
          <cell r="BY1660">
            <v>0</v>
          </cell>
          <cell r="CE1660">
            <v>0</v>
          </cell>
          <cell r="CF1660">
            <v>0</v>
          </cell>
          <cell r="CL1660">
            <v>0</v>
          </cell>
          <cell r="CM1660">
            <v>0</v>
          </cell>
          <cell r="CS1660">
            <v>0</v>
          </cell>
          <cell r="CT1660">
            <v>0</v>
          </cell>
        </row>
        <row r="1661">
          <cell r="A1661">
            <v>39003</v>
          </cell>
          <cell r="F1661">
            <v>0.85475179999999995</v>
          </cell>
          <cell r="G1661">
            <v>0.89412659999999988</v>
          </cell>
          <cell r="M1661">
            <v>0.92623860000000013</v>
          </cell>
          <cell r="N1661">
            <v>0.89872241579558654</v>
          </cell>
          <cell r="T1661">
            <v>0.76824655462621683</v>
          </cell>
          <cell r="U1661">
            <v>0.76809933631867011</v>
          </cell>
          <cell r="AA1661">
            <v>1.1133986513043075</v>
          </cell>
          <cell r="AB1661">
            <v>1.2261432090244389</v>
          </cell>
          <cell r="AH1661">
            <v>0.81139056671097809</v>
          </cell>
          <cell r="AI1661">
            <v>0.82535482040689112</v>
          </cell>
          <cell r="AO1661">
            <v>1.0702546392195462</v>
          </cell>
          <cell r="AP1661">
            <v>1.1688877249362177</v>
          </cell>
          <cell r="AV1661">
            <v>-85.347201566557388</v>
          </cell>
          <cell r="AW1661">
            <v>-113.51384690377063</v>
          </cell>
          <cell r="BC1661">
            <v>0.98396661505002336</v>
          </cell>
          <cell r="BD1661">
            <v>1.0543767567597755</v>
          </cell>
          <cell r="BX1661">
            <v>0</v>
          </cell>
          <cell r="BY1661">
            <v>0</v>
          </cell>
          <cell r="CE1661">
            <v>0</v>
          </cell>
          <cell r="CF1661">
            <v>0</v>
          </cell>
          <cell r="CL1661">
            <v>0</v>
          </cell>
          <cell r="CM1661">
            <v>0</v>
          </cell>
          <cell r="CS1661">
            <v>0</v>
          </cell>
          <cell r="CT1661">
            <v>0</v>
          </cell>
        </row>
        <row r="1662">
          <cell r="A1662">
            <v>39010</v>
          </cell>
          <cell r="F1662">
            <v>0.85380430000000007</v>
          </cell>
          <cell r="G1662">
            <v>0.89387209999999995</v>
          </cell>
          <cell r="M1662">
            <v>0.92623860000000013</v>
          </cell>
          <cell r="N1662">
            <v>0.89872241579558654</v>
          </cell>
          <cell r="T1662">
            <v>0.76814437524535339</v>
          </cell>
          <cell r="U1662">
            <v>0.76800488610353923</v>
          </cell>
          <cell r="AA1662">
            <v>1.1132996322968116</v>
          </cell>
          <cell r="AB1662">
            <v>1.2259989328287682</v>
          </cell>
          <cell r="AH1662">
            <v>0.8112887823767857</v>
          </cell>
          <cell r="AI1662">
            <v>0.825254141944193</v>
          </cell>
          <cell r="AO1662">
            <v>1.0701552251653794</v>
          </cell>
          <cell r="AP1662">
            <v>1.1687496769881147</v>
          </cell>
          <cell r="AV1662">
            <v>-85.348092259093491</v>
          </cell>
          <cell r="AW1662">
            <v>-113.50150977184111</v>
          </cell>
          <cell r="BC1662">
            <v>0.98386641090251503</v>
          </cell>
          <cell r="BD1662">
            <v>1.0542511653068076</v>
          </cell>
          <cell r="BX1662">
            <v>0</v>
          </cell>
          <cell r="BY1662">
            <v>0</v>
          </cell>
          <cell r="CE1662">
            <v>0</v>
          </cell>
          <cell r="CF1662">
            <v>0</v>
          </cell>
          <cell r="CL1662">
            <v>0</v>
          </cell>
          <cell r="CM1662">
            <v>0</v>
          </cell>
          <cell r="CS1662">
            <v>0</v>
          </cell>
          <cell r="CT1662">
            <v>0</v>
          </cell>
        </row>
        <row r="1663">
          <cell r="A1663">
            <v>39017</v>
          </cell>
          <cell r="F1663">
            <v>0.86026550999999996</v>
          </cell>
          <cell r="G1663">
            <v>0.89676772999999987</v>
          </cell>
          <cell r="M1663">
            <v>0.92623860000000013</v>
          </cell>
          <cell r="N1663">
            <v>0.89872241579558654</v>
          </cell>
          <cell r="T1663">
            <v>0.76806459940822935</v>
          </cell>
          <cell r="U1663">
            <v>0.76792018819565411</v>
          </cell>
          <cell r="AA1663">
            <v>1.1131935963700303</v>
          </cell>
          <cell r="AB1663">
            <v>1.2258521430242606</v>
          </cell>
          <cell r="AH1663">
            <v>0.81120572402845448</v>
          </cell>
          <cell r="AI1663">
            <v>0.82516168254922995</v>
          </cell>
          <cell r="AO1663">
            <v>1.0700524717498052</v>
          </cell>
          <cell r="AP1663">
            <v>1.1686106486706849</v>
          </cell>
          <cell r="AV1663">
            <v>-85.341620142561112</v>
          </cell>
          <cell r="AW1663">
            <v>-113.4861025415417</v>
          </cell>
          <cell r="BC1663">
            <v>0.98377022250935486</v>
          </cell>
          <cell r="BD1663">
            <v>1.0541276599635332</v>
          </cell>
          <cell r="BX1663">
            <v>0</v>
          </cell>
          <cell r="BY1663">
            <v>0</v>
          </cell>
          <cell r="CE1663">
            <v>0</v>
          </cell>
          <cell r="CF1663">
            <v>0</v>
          </cell>
          <cell r="CL1663">
            <v>0</v>
          </cell>
          <cell r="CM1663">
            <v>0</v>
          </cell>
          <cell r="CS1663">
            <v>0</v>
          </cell>
          <cell r="CT1663">
            <v>0</v>
          </cell>
        </row>
        <row r="1664">
          <cell r="A1664">
            <v>39024</v>
          </cell>
          <cell r="F1664">
            <v>0.87013598999999997</v>
          </cell>
          <cell r="G1664">
            <v>0.90132122999999986</v>
          </cell>
          <cell r="M1664">
            <v>0.92623860000000013</v>
          </cell>
          <cell r="N1664">
            <v>0.89872241579558654</v>
          </cell>
          <cell r="T1664">
            <v>0.76801650051397929</v>
          </cell>
          <cell r="U1664">
            <v>0.76785015389467415</v>
          </cell>
          <cell r="AA1664">
            <v>1.1130790814052511</v>
          </cell>
          <cell r="AB1664">
            <v>1.2257017276467863</v>
          </cell>
          <cell r="AH1664">
            <v>0.81114932312538823</v>
          </cell>
          <cell r="AI1664">
            <v>0.82508160061368807</v>
          </cell>
          <cell r="AO1664">
            <v>1.0699462587938422</v>
          </cell>
          <cell r="AP1664">
            <v>1.1684702809277723</v>
          </cell>
          <cell r="AV1664">
            <v>-85.325097431858396</v>
          </cell>
          <cell r="AW1664">
            <v>-113.46611749725729</v>
          </cell>
          <cell r="BC1664">
            <v>0.98368061357102432</v>
          </cell>
          <cell r="BD1664">
            <v>1.0540073874897442</v>
          </cell>
          <cell r="BX1664">
            <v>0</v>
          </cell>
          <cell r="BY1664">
            <v>0</v>
          </cell>
          <cell r="CE1664">
            <v>0</v>
          </cell>
          <cell r="CF1664">
            <v>0</v>
          </cell>
          <cell r="CL1664">
            <v>0</v>
          </cell>
          <cell r="CM1664">
            <v>0</v>
          </cell>
          <cell r="CS1664">
            <v>0</v>
          </cell>
          <cell r="CT1664">
            <v>0</v>
          </cell>
        </row>
        <row r="1665">
          <cell r="A1665">
            <v>39031</v>
          </cell>
          <cell r="F1665">
            <v>0.8683974000000001</v>
          </cell>
          <cell r="G1665">
            <v>0.91176066000000011</v>
          </cell>
          <cell r="M1665">
            <v>0.92623860000000013</v>
          </cell>
          <cell r="N1665">
            <v>0.89872241579558654</v>
          </cell>
          <cell r="T1665">
            <v>0.76796335795959658</v>
          </cell>
          <cell r="U1665">
            <v>0.76781149341973642</v>
          </cell>
          <cell r="AA1665">
            <v>1.1129659788191739</v>
          </cell>
          <cell r="AB1665">
            <v>1.2255445003780125</v>
          </cell>
          <cell r="AH1665">
            <v>0.81108868556704372</v>
          </cell>
          <cell r="AI1665">
            <v>0.82502811928952091</v>
          </cell>
          <cell r="AO1665">
            <v>1.0698406512117269</v>
          </cell>
          <cell r="AP1665">
            <v>1.1683278745082279</v>
          </cell>
          <cell r="AV1665">
            <v>-85.310190546504955</v>
          </cell>
          <cell r="AW1665">
            <v>-113.43657374267018</v>
          </cell>
          <cell r="BC1665">
            <v>0.9835899959968325</v>
          </cell>
          <cell r="BD1665">
            <v>1.053894622768659</v>
          </cell>
          <cell r="BX1665">
            <v>0</v>
          </cell>
          <cell r="BY1665">
            <v>0</v>
          </cell>
          <cell r="CE1665">
            <v>0</v>
          </cell>
          <cell r="CF1665">
            <v>0</v>
          </cell>
          <cell r="CL1665">
            <v>0</v>
          </cell>
          <cell r="CM1665">
            <v>0</v>
          </cell>
          <cell r="CS1665">
            <v>0</v>
          </cell>
          <cell r="CT1665">
            <v>0</v>
          </cell>
        </row>
        <row r="1666">
          <cell r="A1666">
            <v>39038</v>
          </cell>
          <cell r="F1666">
            <v>0.8818123000000001</v>
          </cell>
          <cell r="G1666">
            <v>0.92171745999999999</v>
          </cell>
          <cell r="M1666">
            <v>0.94283315000000001</v>
          </cell>
          <cell r="N1666">
            <v>0.91102410563488412</v>
          </cell>
          <cell r="T1666">
            <v>0.78166178726861446</v>
          </cell>
          <cell r="U1666">
            <v>0.77827508577883919</v>
          </cell>
          <cell r="AA1666">
            <v>1.1327926327387472</v>
          </cell>
          <cell r="AB1666">
            <v>1.2421619952215166</v>
          </cell>
          <cell r="AH1666">
            <v>0.82555314295238114</v>
          </cell>
          <cell r="AI1666">
            <v>0.83626094945917384</v>
          </cell>
          <cell r="AO1666">
            <v>1.0889012770549806</v>
          </cell>
          <cell r="AP1666">
            <v>1.1841761315411818</v>
          </cell>
          <cell r="AV1666">
            <v>-86.82548415752953</v>
          </cell>
          <cell r="AW1666">
            <v>-114.96150882016919</v>
          </cell>
          <cell r="BC1666">
            <v>1.0011185656874475</v>
          </cell>
          <cell r="BD1666">
            <v>1.0682044041805125</v>
          </cell>
          <cell r="BX1666">
            <v>0</v>
          </cell>
          <cell r="BY1666">
            <v>0</v>
          </cell>
          <cell r="CE1666">
            <v>0</v>
          </cell>
          <cell r="CF1666">
            <v>0</v>
          </cell>
          <cell r="CL1666">
            <v>0</v>
          </cell>
          <cell r="CM1666">
            <v>0</v>
          </cell>
          <cell r="CS1666">
            <v>0</v>
          </cell>
          <cell r="CT1666">
            <v>0</v>
          </cell>
        </row>
        <row r="1667">
          <cell r="A1667">
            <v>39045</v>
          </cell>
          <cell r="F1667">
            <v>0.88366875999999994</v>
          </cell>
          <cell r="G1667">
            <v>0.93836611999999997</v>
          </cell>
          <cell r="M1667">
            <v>0.94283315000000001</v>
          </cell>
          <cell r="N1667">
            <v>0.91102410563488412</v>
          </cell>
          <cell r="T1667">
            <v>0.78160740617927171</v>
          </cell>
          <cell r="U1667">
            <v>0.77827479609248118</v>
          </cell>
          <cell r="AA1667">
            <v>1.1326779139430243</v>
          </cell>
          <cell r="AB1667">
            <v>1.2419971069297133</v>
          </cell>
          <cell r="AH1667">
            <v>0.82549121964974082</v>
          </cell>
          <cell r="AI1667">
            <v>0.83624008494713509</v>
          </cell>
          <cell r="AO1667">
            <v>1.088794100472555</v>
          </cell>
          <cell r="AP1667">
            <v>1.1840318180750593</v>
          </cell>
          <cell r="AV1667">
            <v>-86.810484280876963</v>
          </cell>
          <cell r="AW1667">
            <v>-114.92044175779695</v>
          </cell>
          <cell r="BC1667">
            <v>1.001026473531617</v>
          </cell>
          <cell r="BD1667">
            <v>1.0681012403657513</v>
          </cell>
          <cell r="BX1667">
            <v>0</v>
          </cell>
          <cell r="BY1667">
            <v>0</v>
          </cell>
          <cell r="CE1667">
            <v>0</v>
          </cell>
          <cell r="CF1667">
            <v>0</v>
          </cell>
          <cell r="CL1667">
            <v>0</v>
          </cell>
          <cell r="CM1667">
            <v>0</v>
          </cell>
          <cell r="CS1667">
            <v>0</v>
          </cell>
          <cell r="CT1667">
            <v>0</v>
          </cell>
        </row>
        <row r="1668">
          <cell r="A1668">
            <v>39052</v>
          </cell>
          <cell r="F1668">
            <v>0.90321161000000005</v>
          </cell>
          <cell r="G1668">
            <v>0.95954068999999997</v>
          </cell>
          <cell r="M1668">
            <v>0.94283315000000001</v>
          </cell>
          <cell r="N1668">
            <v>0.91102410563488412</v>
          </cell>
          <cell r="T1668">
            <v>0.78160833379485317</v>
          </cell>
          <cell r="U1668">
            <v>0.77832463455212142</v>
          </cell>
          <cell r="AA1668">
            <v>1.1325531492434906</v>
          </cell>
          <cell r="AB1668">
            <v>1.2418310910613219</v>
          </cell>
          <cell r="AH1668">
            <v>0.82547643572593288</v>
          </cell>
          <cell r="AI1668">
            <v>0.83626294161577153</v>
          </cell>
          <cell r="AO1668">
            <v>1.0886850473124108</v>
          </cell>
          <cell r="AP1668">
            <v>1.1838927839976721</v>
          </cell>
          <cell r="AV1668">
            <v>-86.779123120640165</v>
          </cell>
          <cell r="AW1668">
            <v>-114.86653626449342</v>
          </cell>
          <cell r="BC1668">
            <v>1.0009488434502516</v>
          </cell>
          <cell r="BD1668">
            <v>1.0680161698703718</v>
          </cell>
          <cell r="BX1668">
            <v>0</v>
          </cell>
          <cell r="BY1668">
            <v>0</v>
          </cell>
          <cell r="CE1668">
            <v>0</v>
          </cell>
          <cell r="CF1668">
            <v>0</v>
          </cell>
          <cell r="CL1668">
            <v>0</v>
          </cell>
          <cell r="CM1668">
            <v>0</v>
          </cell>
          <cell r="CS1668">
            <v>0</v>
          </cell>
          <cell r="CT1668">
            <v>0</v>
          </cell>
        </row>
        <row r="1669">
          <cell r="A1669">
            <v>39059</v>
          </cell>
          <cell r="F1669">
            <v>0.90312575999999989</v>
          </cell>
          <cell r="G1669">
            <v>0.95382311999999991</v>
          </cell>
          <cell r="M1669">
            <v>0.94283315000000001</v>
          </cell>
          <cell r="N1669">
            <v>0.91102410563488412</v>
          </cell>
          <cell r="T1669">
            <v>0.78160914929521341</v>
          </cell>
          <cell r="U1669">
            <v>0.77836186429355669</v>
          </cell>
          <cell r="AA1669">
            <v>1.1324285837855177</v>
          </cell>
          <cell r="AB1669">
            <v>1.2416648366804215</v>
          </cell>
          <cell r="AH1669">
            <v>0.82546157860650149</v>
          </cell>
          <cell r="AI1669">
            <v>0.83627473584191481</v>
          </cell>
          <cell r="AO1669">
            <v>1.0885761544742296</v>
          </cell>
          <cell r="AP1669">
            <v>1.1837519651320636</v>
          </cell>
          <cell r="AV1669">
            <v>-86.747839756035674</v>
          </cell>
          <cell r="AW1669">
            <v>-114.81572974622925</v>
          </cell>
          <cell r="BC1669">
            <v>1.0008712958516535</v>
          </cell>
          <cell r="BD1669">
            <v>1.0679262220353474</v>
          </cell>
          <cell r="BX1669">
            <v>0</v>
          </cell>
          <cell r="BY1669">
            <v>0</v>
          </cell>
          <cell r="CE1669">
            <v>0</v>
          </cell>
          <cell r="CF1669">
            <v>0</v>
          </cell>
          <cell r="CL1669">
            <v>0</v>
          </cell>
          <cell r="CM1669">
            <v>0</v>
          </cell>
          <cell r="CS1669">
            <v>0</v>
          </cell>
          <cell r="CT1669">
            <v>0</v>
          </cell>
        </row>
        <row r="1670">
          <cell r="A1670">
            <v>39066</v>
          </cell>
          <cell r="F1670">
            <v>0.90489884999999992</v>
          </cell>
          <cell r="G1670">
            <v>0.94797272999999993</v>
          </cell>
          <cell r="M1670">
            <v>0.94283315000000001</v>
          </cell>
          <cell r="N1670">
            <v>0.91102410563488412</v>
          </cell>
          <cell r="T1670">
            <v>0.78161455916544909</v>
          </cell>
          <cell r="U1670">
            <v>0.77838557974628286</v>
          </cell>
          <cell r="AA1670">
            <v>1.1323037695245823</v>
          </cell>
          <cell r="AB1670">
            <v>1.2414989892219981</v>
          </cell>
          <cell r="AH1670">
            <v>0.8254507104603408</v>
          </cell>
          <cell r="AI1670">
            <v>0.83627475593074729</v>
          </cell>
          <cell r="AO1670">
            <v>1.0884676182296906</v>
          </cell>
          <cell r="AP1670">
            <v>1.1836098130375334</v>
          </cell>
          <cell r="AV1670">
            <v>-86.71534342543832</v>
          </cell>
          <cell r="AW1670">
            <v>-114.76841008444464</v>
          </cell>
          <cell r="BC1670">
            <v>1.0007953156399074</v>
          </cell>
          <cell r="BD1670">
            <v>1.0678314606686048</v>
          </cell>
          <cell r="BX1670">
            <v>0</v>
          </cell>
          <cell r="BY1670">
            <v>0</v>
          </cell>
          <cell r="CE1670">
            <v>0</v>
          </cell>
          <cell r="CF1670">
            <v>0</v>
          </cell>
          <cell r="CL1670">
            <v>0</v>
          </cell>
          <cell r="CM1670">
            <v>0</v>
          </cell>
          <cell r="CS1670">
            <v>0</v>
          </cell>
          <cell r="CT1670">
            <v>0</v>
          </cell>
        </row>
        <row r="1671">
          <cell r="A1671">
            <v>39073</v>
          </cell>
          <cell r="F1671">
            <v>0.90752805000000003</v>
          </cell>
          <cell r="G1671">
            <v>0.94922685000000007</v>
          </cell>
          <cell r="M1671">
            <v>0.94283315000000001</v>
          </cell>
          <cell r="N1671">
            <v>0.91102410563488412</v>
          </cell>
          <cell r="T1671">
            <v>0.78162655371403245</v>
          </cell>
          <cell r="U1671">
            <v>0.77841232250420644</v>
          </cell>
          <cell r="AA1671">
            <v>1.1321786602978638</v>
          </cell>
          <cell r="AB1671">
            <v>1.2413333095430581</v>
          </cell>
          <cell r="AH1671">
            <v>0.82544556703701133</v>
          </cell>
          <cell r="AI1671">
            <v>0.83627744588406294</v>
          </cell>
          <cell r="AO1671">
            <v>1.0883596469748851</v>
          </cell>
          <cell r="AP1671">
            <v>1.1834681861632015</v>
          </cell>
          <cell r="AV1671">
            <v>-86.681124038951936</v>
          </cell>
          <cell r="AW1671">
            <v>-114.72037394368924</v>
          </cell>
          <cell r="BC1671">
            <v>1.0007216203289271</v>
          </cell>
          <cell r="BD1671">
            <v>1.0677379394034887</v>
          </cell>
          <cell r="BX1671">
            <v>0</v>
          </cell>
          <cell r="BY1671">
            <v>0</v>
          </cell>
          <cell r="CE1671">
            <v>0</v>
          </cell>
          <cell r="CF1671">
            <v>0</v>
          </cell>
          <cell r="CL1671">
            <v>0</v>
          </cell>
          <cell r="CM1671">
            <v>0</v>
          </cell>
          <cell r="CS1671">
            <v>0</v>
          </cell>
          <cell r="CT1671">
            <v>0</v>
          </cell>
        </row>
        <row r="1672">
          <cell r="A1672">
            <v>39080</v>
          </cell>
          <cell r="F1672">
            <v>0.91915444999999996</v>
          </cell>
          <cell r="G1672">
            <v>0.95540771999999996</v>
          </cell>
          <cell r="M1672">
            <v>0.94283315000000001</v>
          </cell>
          <cell r="N1672">
            <v>0.91102410563488412</v>
          </cell>
          <cell r="T1672">
            <v>0.78166512241852293</v>
          </cell>
          <cell r="U1672">
            <v>0.7784532199332973</v>
          </cell>
          <cell r="AA1672">
            <v>1.1320538100916455</v>
          </cell>
          <cell r="AB1672">
            <v>1.2411679204659132</v>
          </cell>
          <cell r="AH1672">
            <v>0.82546370837766325</v>
          </cell>
          <cell r="AI1672">
            <v>0.8362925574998743</v>
          </cell>
          <cell r="AO1672">
            <v>1.0882552241325052</v>
          </cell>
          <cell r="AP1672">
            <v>1.1833285828993363</v>
          </cell>
          <cell r="AV1672">
            <v>-86.640312452025555</v>
          </cell>
          <cell r="AW1672">
            <v>-114.66886456295434</v>
          </cell>
          <cell r="BC1672">
            <v>1.0006580522142245</v>
          </cell>
          <cell r="BD1672">
            <v>1.0676499077661821</v>
          </cell>
          <cell r="BX1672">
            <v>0</v>
          </cell>
          <cell r="BY1672">
            <v>0</v>
          </cell>
          <cell r="CE1672">
            <v>0</v>
          </cell>
          <cell r="CF1672">
            <v>0</v>
          </cell>
          <cell r="CL1672">
            <v>0</v>
          </cell>
          <cell r="CM1672">
            <v>0</v>
          </cell>
          <cell r="CS1672">
            <v>0</v>
          </cell>
          <cell r="CT1672">
            <v>0</v>
          </cell>
        </row>
        <row r="1673">
          <cell r="A1673">
            <v>39087</v>
          </cell>
          <cell r="F1673">
            <v>0.91357084</v>
          </cell>
          <cell r="G1673">
            <v>0.94888415999999998</v>
          </cell>
          <cell r="M1673">
            <v>0.94283315000000001</v>
          </cell>
          <cell r="N1673">
            <v>0.91102410563488412</v>
          </cell>
          <cell r="T1673">
            <v>0.7816914131536421</v>
          </cell>
          <cell r="U1673">
            <v>0.77847926176422644</v>
          </cell>
          <cell r="AA1673">
            <v>1.1319286868764917</v>
          </cell>
          <cell r="AB1673">
            <v>1.2410027772418342</v>
          </cell>
          <cell r="AH1673">
            <v>0.8254710723689983</v>
          </cell>
          <cell r="AI1673">
            <v>0.83629470119892735</v>
          </cell>
          <cell r="AO1673">
            <v>1.0881490276611359</v>
          </cell>
          <cell r="AP1673">
            <v>1.1831873378071334</v>
          </cell>
          <cell r="AV1673">
            <v>-86.602508380697387</v>
          </cell>
          <cell r="AW1673">
            <v>-114.62113784989896</v>
          </cell>
          <cell r="BC1673">
            <v>1.0005897092304232</v>
          </cell>
          <cell r="BD1673">
            <v>1.0675564589377313</v>
          </cell>
          <cell r="BX1673">
            <v>0</v>
          </cell>
          <cell r="BY1673">
            <v>0</v>
          </cell>
          <cell r="CE1673">
            <v>0</v>
          </cell>
          <cell r="CF1673">
            <v>0</v>
          </cell>
          <cell r="CL1673">
            <v>0</v>
          </cell>
          <cell r="CM1673">
            <v>0</v>
          </cell>
          <cell r="CS1673">
            <v>0</v>
          </cell>
          <cell r="CT1673">
            <v>0</v>
          </cell>
        </row>
        <row r="1674">
          <cell r="A1674">
            <v>39094</v>
          </cell>
          <cell r="F1674">
            <v>0.91724247999999986</v>
          </cell>
          <cell r="G1674">
            <v>0.93842671999999983</v>
          </cell>
          <cell r="M1674">
            <v>0.94283315000000001</v>
          </cell>
          <cell r="N1674">
            <v>0.91102410563488412</v>
          </cell>
          <cell r="T1674">
            <v>0.78172587973971908</v>
          </cell>
          <cell r="U1674">
            <v>0.77847980775633174</v>
          </cell>
          <cell r="AA1674">
            <v>1.1318039863793201</v>
          </cell>
          <cell r="AB1674">
            <v>1.2408395988677381</v>
          </cell>
          <cell r="AH1674">
            <v>0.82548564306966932</v>
          </cell>
          <cell r="AI1674">
            <v>0.83627478164525748</v>
          </cell>
          <cell r="AO1674">
            <v>1.0880442230493699</v>
          </cell>
          <cell r="AP1674">
            <v>1.1830446249788122</v>
          </cell>
          <cell r="AV1674">
            <v>-86.562761726840733</v>
          </cell>
          <cell r="AW1674">
            <v>-114.58028807453954</v>
          </cell>
          <cell r="BC1674">
            <v>1.0005246963894698</v>
          </cell>
          <cell r="BD1674">
            <v>1.0674546772009608</v>
          </cell>
          <cell r="BX1674">
            <v>0</v>
          </cell>
          <cell r="BY1674">
            <v>0</v>
          </cell>
          <cell r="CE1674">
            <v>0</v>
          </cell>
          <cell r="CF1674">
            <v>0</v>
          </cell>
          <cell r="CL1674">
            <v>0</v>
          </cell>
          <cell r="CM1674">
            <v>0</v>
          </cell>
          <cell r="CS1674">
            <v>0</v>
          </cell>
          <cell r="CT1674">
            <v>0</v>
          </cell>
        </row>
        <row r="1675">
          <cell r="A1675">
            <v>39101</v>
          </cell>
          <cell r="F1675">
            <v>0.92607876000000011</v>
          </cell>
          <cell r="G1675">
            <v>0.93885792000000001</v>
          </cell>
          <cell r="M1675">
            <v>0.94283315000000001</v>
          </cell>
          <cell r="N1675">
            <v>0.91102410563488412</v>
          </cell>
          <cell r="T1675">
            <v>0.78177849154392076</v>
          </cell>
          <cell r="U1675">
            <v>0.77848159018586527</v>
          </cell>
          <cell r="AA1675">
            <v>1.1316814744086958</v>
          </cell>
          <cell r="AB1675">
            <v>1.2406765367495667</v>
          </cell>
          <cell r="AH1675">
            <v>0.82551636440201759</v>
          </cell>
          <cell r="AI1675">
            <v>0.83625595850632783</v>
          </cell>
          <cell r="AO1675">
            <v>1.087943601550599</v>
          </cell>
          <cell r="AP1675">
            <v>1.1829021684291039</v>
          </cell>
          <cell r="AV1675">
            <v>-86.519015733217472</v>
          </cell>
          <cell r="AW1675">
            <v>-114.53915757745762</v>
          </cell>
          <cell r="BC1675">
            <v>1.0004678558344051</v>
          </cell>
          <cell r="BD1675">
            <v>1.0673534317881788</v>
          </cell>
          <cell r="BX1675">
            <v>0</v>
          </cell>
          <cell r="BY1675">
            <v>0</v>
          </cell>
          <cell r="CE1675">
            <v>0</v>
          </cell>
          <cell r="CF1675">
            <v>0</v>
          </cell>
          <cell r="CL1675">
            <v>0</v>
          </cell>
          <cell r="CM1675">
            <v>0</v>
          </cell>
          <cell r="CS1675">
            <v>0</v>
          </cell>
          <cell r="CT1675">
            <v>0</v>
          </cell>
        </row>
        <row r="1676">
          <cell r="A1676">
            <v>39108</v>
          </cell>
          <cell r="F1676">
            <v>0.91257529999999998</v>
          </cell>
          <cell r="G1676">
            <v>0.94112645999999989</v>
          </cell>
          <cell r="M1676">
            <v>0.94283315000000001</v>
          </cell>
          <cell r="N1676">
            <v>0.91102410563488412</v>
          </cell>
          <cell r="T1676">
            <v>0.78180254936590077</v>
          </cell>
          <cell r="U1676">
            <v>0.77848920043140679</v>
          </cell>
          <cell r="AA1676">
            <v>1.1315569508689085</v>
          </cell>
          <cell r="AB1676">
            <v>1.2405131754153613</v>
          </cell>
          <cell r="AH1676">
            <v>0.82552184955377672</v>
          </cell>
          <cell r="AI1676">
            <v>0.83624219730440108</v>
          </cell>
          <cell r="AO1676">
            <v>1.0878376506810326</v>
          </cell>
          <cell r="AP1676">
            <v>1.1827601785423669</v>
          </cell>
          <cell r="AV1676">
            <v>-86.481920625634558</v>
          </cell>
          <cell r="AW1676">
            <v>-114.49649255806526</v>
          </cell>
          <cell r="BC1676">
            <v>1.0003990503052806</v>
          </cell>
          <cell r="BD1676">
            <v>1.0672541847963783</v>
          </cell>
          <cell r="BX1676">
            <v>0</v>
          </cell>
          <cell r="BY1676">
            <v>0</v>
          </cell>
          <cell r="CE1676">
            <v>0</v>
          </cell>
          <cell r="CF1676">
            <v>0</v>
          </cell>
          <cell r="CL1676">
            <v>0</v>
          </cell>
          <cell r="CM1676">
            <v>0</v>
          </cell>
          <cell r="CS1676">
            <v>0</v>
          </cell>
          <cell r="CT1676">
            <v>0</v>
          </cell>
        </row>
        <row r="1677">
          <cell r="A1677">
            <v>39115</v>
          </cell>
          <cell r="F1677">
            <v>0.91783249999999994</v>
          </cell>
          <cell r="G1677">
            <v>0.94897958999999998</v>
          </cell>
          <cell r="M1677">
            <v>0.94283315000000001</v>
          </cell>
          <cell r="N1677">
            <v>0.91102410563488412</v>
          </cell>
          <cell r="T1677">
            <v>0.7818382855148216</v>
          </cell>
          <cell r="U1677">
            <v>0.77851581596777442</v>
          </cell>
          <cell r="AA1677">
            <v>1.1314329255151754</v>
          </cell>
          <cell r="AB1677">
            <v>1.2403490107928041</v>
          </cell>
          <cell r="AH1677">
            <v>0.82553761551486582</v>
          </cell>
          <cell r="AI1677">
            <v>0.8362449653209032</v>
          </cell>
          <cell r="AO1677">
            <v>1.0877335955151313</v>
          </cell>
          <cell r="AP1677">
            <v>1.1826198614396755</v>
          </cell>
          <cell r="AV1677">
            <v>-86.44202439457348</v>
          </cell>
          <cell r="AW1677">
            <v>-114.44886629287714</v>
          </cell>
          <cell r="BC1677">
            <v>1.0003349355150428</v>
          </cell>
          <cell r="BD1677">
            <v>1.0671615627334181</v>
          </cell>
          <cell r="BX1677">
            <v>0</v>
          </cell>
          <cell r="BY1677">
            <v>0</v>
          </cell>
          <cell r="CE1677">
            <v>0</v>
          </cell>
          <cell r="CF1677">
            <v>0</v>
          </cell>
          <cell r="CL1677">
            <v>0</v>
          </cell>
          <cell r="CM1677">
            <v>0</v>
          </cell>
          <cell r="CS1677">
            <v>0</v>
          </cell>
          <cell r="CT1677">
            <v>0</v>
          </cell>
        </row>
        <row r="1678">
          <cell r="A1678">
            <v>39122</v>
          </cell>
          <cell r="F1678">
            <v>0.91032899999999983</v>
          </cell>
          <cell r="G1678">
            <v>0.93987599999999982</v>
          </cell>
          <cell r="M1678">
            <v>0.94283315000000001</v>
          </cell>
          <cell r="N1678">
            <v>0.91102410563488412</v>
          </cell>
          <cell r="T1678">
            <v>0.78185720665820913</v>
          </cell>
          <cell r="U1678">
            <v>0.77852051862723692</v>
          </cell>
          <cell r="AA1678">
            <v>1.1313088815442851</v>
          </cell>
          <cell r="AB1678">
            <v>1.2401864048112523</v>
          </cell>
          <cell r="AH1678">
            <v>0.82553866601896875</v>
          </cell>
          <cell r="AI1678">
            <v>0.83622875440023892</v>
          </cell>
          <cell r="AO1678">
            <v>1.0876274221835254</v>
          </cell>
          <cell r="AP1678">
            <v>1.1824781690382504</v>
          </cell>
          <cell r="AV1678">
            <v>-86.406335677417715</v>
          </cell>
          <cell r="AW1678">
            <v>-114.40711808428462</v>
          </cell>
          <cell r="BC1678">
            <v>1.0002645034620066</v>
          </cell>
          <cell r="BD1678">
            <v>1.0670616974922467</v>
          </cell>
          <cell r="BX1678">
            <v>0</v>
          </cell>
          <cell r="BY1678">
            <v>0</v>
          </cell>
          <cell r="CE1678">
            <v>0</v>
          </cell>
          <cell r="CF1678">
            <v>0</v>
          </cell>
          <cell r="CL1678">
            <v>0</v>
          </cell>
          <cell r="CM1678">
            <v>0</v>
          </cell>
          <cell r="CS1678">
            <v>0</v>
          </cell>
          <cell r="CT1678">
            <v>0</v>
          </cell>
        </row>
        <row r="1679">
          <cell r="A1679">
            <v>39129</v>
          </cell>
          <cell r="F1679">
            <v>0.91555472000000004</v>
          </cell>
          <cell r="G1679">
            <v>0.94172672000000002</v>
          </cell>
          <cell r="M1679">
            <v>0.95282595000000003</v>
          </cell>
          <cell r="N1679">
            <v>0.90950330616638486</v>
          </cell>
          <cell r="T1679">
            <v>0.79015246610812995</v>
          </cell>
          <cell r="U1679">
            <v>0.77723416480073726</v>
          </cell>
          <cell r="AA1679">
            <v>1.1431746593185725</v>
          </cell>
          <cell r="AB1679">
            <v>1.2379533436125336</v>
          </cell>
          <cell r="AH1679">
            <v>0.83428024025943526</v>
          </cell>
          <cell r="AI1679">
            <v>0.83482406215221172</v>
          </cell>
          <cell r="AO1679">
            <v>1.0990468851672672</v>
          </cell>
          <cell r="AP1679">
            <v>1.1803634462610588</v>
          </cell>
          <cell r="AV1679">
            <v>-87.288884739897284</v>
          </cell>
          <cell r="AW1679">
            <v>-114.17220094874243</v>
          </cell>
          <cell r="BC1679">
            <v>1.0107913368646566</v>
          </cell>
          <cell r="BD1679">
            <v>1.0651836515581099</v>
          </cell>
          <cell r="BX1679">
            <v>0</v>
          </cell>
          <cell r="BY1679">
            <v>0</v>
          </cell>
          <cell r="CE1679">
            <v>0</v>
          </cell>
          <cell r="CF1679">
            <v>0</v>
          </cell>
          <cell r="CL1679">
            <v>0</v>
          </cell>
          <cell r="CM1679">
            <v>0</v>
          </cell>
          <cell r="CS1679">
            <v>0</v>
          </cell>
          <cell r="CT1679">
            <v>0</v>
          </cell>
        </row>
        <row r="1680">
          <cell r="A1680">
            <v>39136</v>
          </cell>
          <cell r="F1680">
            <v>0.91813448999999991</v>
          </cell>
          <cell r="G1680">
            <v>0.94086460999999999</v>
          </cell>
          <cell r="M1680">
            <v>0.95282595000000003</v>
          </cell>
          <cell r="N1680">
            <v>0.90950330616638486</v>
          </cell>
          <cell r="T1680">
            <v>0.79016736312553049</v>
          </cell>
          <cell r="U1680">
            <v>0.77724541770481592</v>
          </cell>
          <cell r="AA1680">
            <v>1.1430498436766796</v>
          </cell>
          <cell r="AB1680">
            <v>1.2377909488189722</v>
          </cell>
          <cell r="AH1680">
            <v>0.83427767319442414</v>
          </cell>
          <cell r="AI1680">
            <v>0.83481360909408542</v>
          </cell>
          <cell r="AO1680">
            <v>1.0989395336077861</v>
          </cell>
          <cell r="AP1680">
            <v>1.1802227574297026</v>
          </cell>
          <cell r="AV1680">
            <v>-87.254011534386152</v>
          </cell>
          <cell r="AW1680">
            <v>-114.12886459527716</v>
          </cell>
          <cell r="BC1680">
            <v>1.0107189134699988</v>
          </cell>
          <cell r="BD1680">
            <v>1.0650863746511636</v>
          </cell>
          <cell r="BX1680">
            <v>0</v>
          </cell>
          <cell r="BY1680">
            <v>0</v>
          </cell>
          <cell r="CE1680">
            <v>0</v>
          </cell>
          <cell r="CF1680">
            <v>0</v>
          </cell>
          <cell r="CL1680">
            <v>0</v>
          </cell>
          <cell r="CM1680">
            <v>0</v>
          </cell>
          <cell r="CS1680">
            <v>0</v>
          </cell>
          <cell r="CT1680">
            <v>0</v>
          </cell>
        </row>
        <row r="1681">
          <cell r="A1681">
            <v>39143</v>
          </cell>
          <cell r="F1681">
            <v>0.92088406</v>
          </cell>
          <cell r="G1681">
            <v>0.96774059999999995</v>
          </cell>
          <cell r="M1681">
            <v>0.95282595000000003</v>
          </cell>
          <cell r="N1681">
            <v>0.90950330616638486</v>
          </cell>
          <cell r="T1681">
            <v>0.79018875504178798</v>
          </cell>
          <cell r="U1681">
            <v>0.77731529561244006</v>
          </cell>
          <cell r="AA1681">
            <v>1.1429250025672069</v>
          </cell>
          <cell r="AB1681">
            <v>1.2376310763790814</v>
          </cell>
          <cell r="AH1681">
            <v>0.83428078598246536</v>
          </cell>
          <cell r="AI1681">
            <v>0.8348547682082702</v>
          </cell>
          <cell r="AO1681">
            <v>1.0988329716265297</v>
          </cell>
          <cell r="AP1681">
            <v>1.180091603783251</v>
          </cell>
          <cell r="AV1681">
            <v>-87.217505002550254</v>
          </cell>
          <cell r="AW1681">
            <v>-114.07147200566459</v>
          </cell>
          <cell r="BC1681">
            <v>1.0106489097451747</v>
          </cell>
          <cell r="BD1681">
            <v>1.0650126585915907</v>
          </cell>
          <cell r="BX1681">
            <v>0</v>
          </cell>
          <cell r="BY1681">
            <v>0</v>
          </cell>
          <cell r="CE1681">
            <v>0</v>
          </cell>
          <cell r="CF1681">
            <v>0</v>
          </cell>
          <cell r="CL1681">
            <v>0</v>
          </cell>
          <cell r="CM1681">
            <v>0</v>
          </cell>
          <cell r="CS1681">
            <v>0</v>
          </cell>
          <cell r="CT1681">
            <v>0</v>
          </cell>
        </row>
        <row r="1682">
          <cell r="A1682">
            <v>39150</v>
          </cell>
          <cell r="F1682">
            <v>0.91466724999999993</v>
          </cell>
          <cell r="G1682">
            <v>0.94960774999999986</v>
          </cell>
          <cell r="M1682">
            <v>0.95282595000000003</v>
          </cell>
          <cell r="N1682">
            <v>0.90950330616638486</v>
          </cell>
          <cell r="T1682">
            <v>0.79019538980721449</v>
          </cell>
          <cell r="U1682">
            <v>0.77734723377774606</v>
          </cell>
          <cell r="AA1682">
            <v>1.1428011031039171</v>
          </cell>
          <cell r="AB1682">
            <v>1.2374683688668922</v>
          </cell>
          <cell r="AH1682">
            <v>0.83427110396930237</v>
          </cell>
          <cell r="AI1682">
            <v>0.83486237566388932</v>
          </cell>
          <cell r="AO1682">
            <v>1.0987253889418294</v>
          </cell>
          <cell r="AP1682">
            <v>1.1799532269807489</v>
          </cell>
          <cell r="AV1682">
            <v>-87.184930077720139</v>
          </cell>
          <cell r="AW1682">
            <v>-114.02287597096422</v>
          </cell>
          <cell r="BC1682">
            <v>1.0105739606176536</v>
          </cell>
          <cell r="BD1682">
            <v>1.0649229432084624</v>
          </cell>
          <cell r="BX1682">
            <v>0</v>
          </cell>
          <cell r="BY1682">
            <v>0</v>
          </cell>
          <cell r="CE1682">
            <v>0</v>
          </cell>
          <cell r="CF1682">
            <v>0</v>
          </cell>
          <cell r="CL1682">
            <v>0</v>
          </cell>
          <cell r="CM1682">
            <v>0</v>
          </cell>
          <cell r="CS1682">
            <v>0</v>
          </cell>
          <cell r="CT1682">
            <v>0</v>
          </cell>
        </row>
        <row r="1683">
          <cell r="A1683">
            <v>39157</v>
          </cell>
          <cell r="F1683">
            <v>0.93561840000000007</v>
          </cell>
          <cell r="G1683">
            <v>0.97381890000000004</v>
          </cell>
          <cell r="M1683">
            <v>0.95282595000000003</v>
          </cell>
          <cell r="N1683">
            <v>0.90950330616638486</v>
          </cell>
          <cell r="T1683">
            <v>0.79024795531458247</v>
          </cell>
          <cell r="U1683">
            <v>0.77742826156993738</v>
          </cell>
          <cell r="AA1683">
            <v>1.1426788313968752</v>
          </cell>
          <cell r="AB1683">
            <v>1.2373115196270206</v>
          </cell>
          <cell r="AH1683">
            <v>0.83430181482486898</v>
          </cell>
          <cell r="AI1683">
            <v>0.83491366882707285</v>
          </cell>
          <cell r="AO1683">
            <v>1.0986249718865886</v>
          </cell>
          <cell r="AP1683">
            <v>1.1798261123698852</v>
          </cell>
          <cell r="AV1683">
            <v>-87.14125562721749</v>
          </cell>
          <cell r="AW1683">
            <v>-113.9634446236723</v>
          </cell>
          <cell r="BC1683">
            <v>1.0105172528660156</v>
          </cell>
          <cell r="BD1683">
            <v>1.0648552978556145</v>
          </cell>
          <cell r="BX1683">
            <v>0</v>
          </cell>
          <cell r="BY1683">
            <v>0</v>
          </cell>
          <cell r="CE1683">
            <v>0</v>
          </cell>
          <cell r="CF1683">
            <v>0</v>
          </cell>
          <cell r="CL1683">
            <v>0</v>
          </cell>
          <cell r="CM1683">
            <v>0</v>
          </cell>
          <cell r="CS1683">
            <v>0</v>
          </cell>
          <cell r="CT1683">
            <v>0</v>
          </cell>
        </row>
        <row r="1684">
          <cell r="A1684">
            <v>39164</v>
          </cell>
          <cell r="F1684">
            <v>0.93436350000000012</v>
          </cell>
          <cell r="G1684">
            <v>0.95200614000000006</v>
          </cell>
          <cell r="M1684">
            <v>0.95282595000000003</v>
          </cell>
          <cell r="N1684">
            <v>0.90950330616638486</v>
          </cell>
          <cell r="T1684">
            <v>0.79029804685318294</v>
          </cell>
          <cell r="U1684">
            <v>0.77746557364563695</v>
          </cell>
          <cell r="AA1684">
            <v>1.1425563612937748</v>
          </cell>
          <cell r="AB1684">
            <v>1.2371493738408397</v>
          </cell>
          <cell r="AH1684">
            <v>0.83433033615825691</v>
          </cell>
          <cell r="AI1684">
            <v>0.83492604867003739</v>
          </cell>
          <cell r="AO1684">
            <v>1.0985240719887008</v>
          </cell>
          <cell r="AP1684">
            <v>1.1796888988164391</v>
          </cell>
          <cell r="AV1684">
            <v>-87.098151406074493</v>
          </cell>
          <cell r="AW1684">
            <v>-113.91364257505739</v>
          </cell>
          <cell r="BC1684">
            <v>1.0104594933785529</v>
          </cell>
          <cell r="BD1684">
            <v>1.0647679487676387</v>
          </cell>
          <cell r="BX1684">
            <v>0</v>
          </cell>
          <cell r="BY1684">
            <v>0</v>
          </cell>
          <cell r="CE1684">
            <v>0</v>
          </cell>
          <cell r="CF1684">
            <v>0</v>
          </cell>
          <cell r="CL1684">
            <v>0</v>
          </cell>
          <cell r="CM1684">
            <v>0</v>
          </cell>
          <cell r="CS1684">
            <v>0</v>
          </cell>
          <cell r="CT1684">
            <v>0</v>
          </cell>
        </row>
        <row r="1685">
          <cell r="A1685">
            <v>39171</v>
          </cell>
          <cell r="F1685">
            <v>0.93312439999999996</v>
          </cell>
          <cell r="G1685">
            <v>0.9493957999999999</v>
          </cell>
          <cell r="M1685">
            <v>0.95282595000000003</v>
          </cell>
          <cell r="N1685">
            <v>0.90950330616638486</v>
          </cell>
          <cell r="T1685">
            <v>0.79034566557028763</v>
          </cell>
          <cell r="U1685">
            <v>0.77749707556040915</v>
          </cell>
          <cell r="AA1685">
            <v>1.1424337362611894</v>
          </cell>
          <cell r="AB1685">
            <v>1.2369874402284478</v>
          </cell>
          <cell r="AH1685">
            <v>0.83435667440665029</v>
          </cell>
          <cell r="AI1685">
            <v>0.83493337114391397</v>
          </cell>
          <cell r="AO1685">
            <v>1.0984227274248266</v>
          </cell>
          <cell r="AP1685">
            <v>1.1795511446449429</v>
          </cell>
          <cell r="AV1685">
            <v>-87.05562797180967</v>
          </cell>
          <cell r="AW1685">
            <v>-113.86534890911526</v>
          </cell>
          <cell r="BC1685">
            <v>1.0104007097521013</v>
          </cell>
          <cell r="BD1685">
            <v>1.0646785534779333</v>
          </cell>
          <cell r="BX1685">
            <v>0</v>
          </cell>
          <cell r="BY1685">
            <v>0</v>
          </cell>
          <cell r="CE1685">
            <v>0</v>
          </cell>
          <cell r="CF1685">
            <v>0</v>
          </cell>
          <cell r="CL1685">
            <v>0</v>
          </cell>
          <cell r="CM1685">
            <v>0</v>
          </cell>
          <cell r="CS1685">
            <v>0</v>
          </cell>
          <cell r="CT1685">
            <v>0</v>
          </cell>
        </row>
        <row r="1686">
          <cell r="A1686">
            <v>39178</v>
          </cell>
          <cell r="F1686">
            <v>0.93992132000000006</v>
          </cell>
          <cell r="G1686">
            <v>0.94210879000000003</v>
          </cell>
          <cell r="M1686">
            <v>0.95282595000000003</v>
          </cell>
          <cell r="N1686">
            <v>0.90950330616638486</v>
          </cell>
          <cell r="T1686">
            <v>0.79040608650465405</v>
          </cell>
          <cell r="U1686">
            <v>0.77751164511377013</v>
          </cell>
          <cell r="AA1686">
            <v>1.142313768913064</v>
          </cell>
          <cell r="AB1686">
            <v>1.2368263386888223</v>
          </cell>
          <cell r="AH1686">
            <v>0.83439454680570535</v>
          </cell>
          <cell r="AI1686">
            <v>0.8349259818106517</v>
          </cell>
          <cell r="AO1686">
            <v>1.0983253086120131</v>
          </cell>
          <cell r="AP1686">
            <v>1.179412001991941</v>
          </cell>
          <cell r="AV1686">
            <v>-87.010560674393631</v>
          </cell>
          <cell r="AW1686">
            <v>-113.82150440186177</v>
          </cell>
          <cell r="BC1686">
            <v>1.0103483880099104</v>
          </cell>
          <cell r="BD1686">
            <v>1.0645833285981778</v>
          </cell>
          <cell r="BX1686">
            <v>0</v>
          </cell>
          <cell r="BY1686">
            <v>0</v>
          </cell>
          <cell r="CE1686">
            <v>0</v>
          </cell>
          <cell r="CF1686">
            <v>0</v>
          </cell>
          <cell r="CL1686">
            <v>0</v>
          </cell>
          <cell r="CM1686">
            <v>0</v>
          </cell>
          <cell r="CS1686">
            <v>0</v>
          </cell>
          <cell r="CT1686">
            <v>0</v>
          </cell>
        </row>
        <row r="1687">
          <cell r="A1687">
            <v>39185</v>
          </cell>
          <cell r="F1687">
            <v>0.94824251999999998</v>
          </cell>
          <cell r="G1687">
            <v>0.93652318000000001</v>
          </cell>
          <cell r="M1687">
            <v>0.95282595000000003</v>
          </cell>
          <cell r="N1687">
            <v>0.90950330616638486</v>
          </cell>
          <cell r="T1687">
            <v>0.79048052495107601</v>
          </cell>
          <cell r="U1687">
            <v>0.77751261281744699</v>
          </cell>
          <cell r="AA1687">
            <v>1.142198617190892</v>
          </cell>
          <cell r="AB1687">
            <v>1.2366666163516598</v>
          </cell>
          <cell r="AH1687">
            <v>0.83444528648105298</v>
          </cell>
          <cell r="AI1687">
            <v>0.83490686325922348</v>
          </cell>
          <cell r="AO1687">
            <v>1.098233855660915</v>
          </cell>
          <cell r="AP1687">
            <v>1.1792723659098829</v>
          </cell>
          <cell r="AV1687">
            <v>-86.963183488883004</v>
          </cell>
          <cell r="AW1687">
            <v>-113.7814112689686</v>
          </cell>
          <cell r="BC1687">
            <v>1.0103043326009611</v>
          </cell>
          <cell r="BD1687">
            <v>1.0644838650263297</v>
          </cell>
          <cell r="BX1687">
            <v>0</v>
          </cell>
          <cell r="BY1687">
            <v>0</v>
          </cell>
          <cell r="CE1687">
            <v>0</v>
          </cell>
          <cell r="CF1687">
            <v>0</v>
          </cell>
          <cell r="CL1687">
            <v>0</v>
          </cell>
          <cell r="CM1687">
            <v>0</v>
          </cell>
          <cell r="CS1687">
            <v>0</v>
          </cell>
          <cell r="CT1687">
            <v>0</v>
          </cell>
        </row>
        <row r="1688">
          <cell r="A1688">
            <v>39192</v>
          </cell>
          <cell r="F1688">
            <v>0.94118249999999992</v>
          </cell>
          <cell r="G1688">
            <v>0.92994449999999995</v>
          </cell>
          <cell r="M1688">
            <v>0.95282595000000003</v>
          </cell>
          <cell r="N1688">
            <v>0.90950330616638486</v>
          </cell>
          <cell r="T1688">
            <v>0.79054303285950123</v>
          </cell>
          <cell r="U1688">
            <v>0.77749682797413777</v>
          </cell>
          <cell r="AA1688">
            <v>1.1420796399871336</v>
          </cell>
          <cell r="AB1688">
            <v>1.2365092359545995</v>
          </cell>
          <cell r="AH1688">
            <v>0.83448510875045523</v>
          </cell>
          <cell r="AI1688">
            <v>0.83487337897169533</v>
          </cell>
          <cell r="AO1688">
            <v>1.0981375640961795</v>
          </cell>
          <cell r="AP1688">
            <v>1.1791326849570416</v>
          </cell>
          <cell r="AV1688">
            <v>-86.917840445484742</v>
          </cell>
          <cell r="AW1688">
            <v>-113.74609896315106</v>
          </cell>
          <cell r="BC1688">
            <v>1.0102534123142715</v>
          </cell>
          <cell r="BD1688">
            <v>1.0643795829619263</v>
          </cell>
          <cell r="BX1688">
            <v>0</v>
          </cell>
          <cell r="BY1688">
            <v>0</v>
          </cell>
          <cell r="CE1688">
            <v>0</v>
          </cell>
          <cell r="CF1688">
            <v>0</v>
          </cell>
          <cell r="CL1688">
            <v>0</v>
          </cell>
          <cell r="CM1688">
            <v>0</v>
          </cell>
          <cell r="CS1688">
            <v>0</v>
          </cell>
          <cell r="CT1688">
            <v>0</v>
          </cell>
        </row>
        <row r="1689">
          <cell r="A1689">
            <v>39199</v>
          </cell>
          <cell r="F1689">
            <v>0.92650036000000002</v>
          </cell>
          <cell r="G1689">
            <v>0.92605380000000004</v>
          </cell>
          <cell r="M1689">
            <v>0.95282595000000003</v>
          </cell>
          <cell r="N1689">
            <v>0.90950330616638486</v>
          </cell>
          <cell r="T1689">
            <v>0.79057683700248926</v>
          </cell>
          <cell r="U1689">
            <v>0.77747086109110441</v>
          </cell>
          <cell r="AA1689">
            <v>1.1419565735651696</v>
          </cell>
          <cell r="AB1689">
            <v>1.2363537023175333</v>
          </cell>
          <cell r="AH1689">
            <v>0.83449930407282424</v>
          </cell>
          <cell r="AI1689">
            <v>0.83483121624440793</v>
          </cell>
          <cell r="AO1689">
            <v>1.0980341064948345</v>
          </cell>
          <cell r="AP1689">
            <v>1.1789933471642298</v>
          </cell>
          <cell r="AV1689">
            <v>-86.878667435386248</v>
          </cell>
          <cell r="AW1689">
            <v>-113.71379802490294</v>
          </cell>
          <cell r="BC1689">
            <v>1.0101891723541645</v>
          </cell>
          <cell r="BD1689">
            <v>1.0642726368576225</v>
          </cell>
          <cell r="BX1689">
            <v>0</v>
          </cell>
          <cell r="BY1689">
            <v>0</v>
          </cell>
          <cell r="CE1689">
            <v>0</v>
          </cell>
          <cell r="CF1689">
            <v>0</v>
          </cell>
          <cell r="CL1689">
            <v>0</v>
          </cell>
          <cell r="CM1689">
            <v>0</v>
          </cell>
          <cell r="CS1689">
            <v>0</v>
          </cell>
          <cell r="CT1689">
            <v>0</v>
          </cell>
        </row>
        <row r="1690">
          <cell r="A1690">
            <v>39206</v>
          </cell>
          <cell r="F1690">
            <v>0.91005770000000008</v>
          </cell>
          <cell r="G1690">
            <v>0.91426734000000009</v>
          </cell>
          <cell r="M1690">
            <v>0.95282595000000003</v>
          </cell>
          <cell r="N1690">
            <v>0.90950330616638486</v>
          </cell>
          <cell r="T1690">
            <v>0.79057210775181397</v>
          </cell>
          <cell r="U1690">
            <v>0.77741194851054685</v>
          </cell>
          <cell r="AA1690">
            <v>1.1418354147860936</v>
          </cell>
          <cell r="AB1690">
            <v>1.2362051234273084</v>
          </cell>
          <cell r="AH1690">
            <v>0.83448002113109887</v>
          </cell>
          <cell r="AI1690">
            <v>0.83476109537514198</v>
          </cell>
          <cell r="AO1690">
            <v>1.0979275014068086</v>
          </cell>
          <cell r="AP1690">
            <v>1.1788559765627133</v>
          </cell>
          <cell r="AV1690">
            <v>-86.849622997300983</v>
          </cell>
          <cell r="AW1690">
            <v>-113.69148519322147</v>
          </cell>
          <cell r="BC1690">
            <v>1.0101116746482388</v>
          </cell>
          <cell r="BD1690">
            <v>1.0641576828335229</v>
          </cell>
          <cell r="BX1690">
            <v>0</v>
          </cell>
          <cell r="BY1690">
            <v>0</v>
          </cell>
          <cell r="CE1690">
            <v>0</v>
          </cell>
          <cell r="CF1690">
            <v>0</v>
          </cell>
          <cell r="CL1690">
            <v>0</v>
          </cell>
          <cell r="CM1690">
            <v>0</v>
          </cell>
          <cell r="CS1690">
            <v>0</v>
          </cell>
          <cell r="CT1690">
            <v>0</v>
          </cell>
        </row>
        <row r="1691">
          <cell r="A1691">
            <v>39213</v>
          </cell>
          <cell r="F1691">
            <v>0.92335284000000006</v>
          </cell>
          <cell r="G1691">
            <v>0.91113624000000004</v>
          </cell>
          <cell r="M1691">
            <v>0.95282595000000003</v>
          </cell>
          <cell r="N1691">
            <v>0.90950330616638486</v>
          </cell>
          <cell r="T1691">
            <v>0.79059914115148844</v>
          </cell>
          <cell r="U1691">
            <v>0.77734411308061335</v>
          </cell>
          <cell r="AA1691">
            <v>1.1417125180278758</v>
          </cell>
          <cell r="AB1691">
            <v>1.2360589268752085</v>
          </cell>
          <cell r="AH1691">
            <v>0.83448831326103678</v>
          </cell>
          <cell r="AI1691">
            <v>0.83468346480493782</v>
          </cell>
          <cell r="AO1691">
            <v>1.0978233459183275</v>
          </cell>
          <cell r="AP1691">
            <v>1.1787195751508841</v>
          </cell>
          <cell r="AV1691">
            <v>-86.81218838950717</v>
          </cell>
          <cell r="AW1691">
            <v>-113.67200192867088</v>
          </cell>
          <cell r="BC1691">
            <v>1.0100450016992304</v>
          </cell>
          <cell r="BD1691">
            <v>1.0640408717022354</v>
          </cell>
          <cell r="BX1691">
            <v>0</v>
          </cell>
          <cell r="BY1691">
            <v>0</v>
          </cell>
          <cell r="CE1691">
            <v>0</v>
          </cell>
          <cell r="CF1691">
            <v>0</v>
          </cell>
          <cell r="CL1691">
            <v>0</v>
          </cell>
          <cell r="CM1691">
            <v>0</v>
          </cell>
          <cell r="CS1691">
            <v>0</v>
          </cell>
          <cell r="CT1691">
            <v>0</v>
          </cell>
        </row>
        <row r="1692">
          <cell r="A1692">
            <v>39220</v>
          </cell>
          <cell r="F1692">
            <v>0.89600009999999997</v>
          </cell>
          <cell r="G1692">
            <v>0.88707276000000002</v>
          </cell>
          <cell r="M1692">
            <v>0.94294970000000011</v>
          </cell>
          <cell r="N1692">
            <v>0.90208705097369857</v>
          </cell>
          <cell r="T1692">
            <v>0.78238786412795502</v>
          </cell>
          <cell r="U1692">
            <v>0.77088629812737253</v>
          </cell>
          <cell r="AA1692">
            <v>1.1297605668046411</v>
          </cell>
          <cell r="AB1692">
            <v>1.2258501045649666</v>
          </cell>
          <cell r="AH1692">
            <v>0.82580945196254085</v>
          </cell>
          <cell r="AI1692">
            <v>0.8277567739320717</v>
          </cell>
          <cell r="AO1692">
            <v>1.0863389789700555</v>
          </cell>
          <cell r="AP1692">
            <v>1.1689796287602672</v>
          </cell>
          <cell r="AV1692">
            <v>-85.887101453705213</v>
          </cell>
          <cell r="AW1692">
            <v>-112.74258340805234</v>
          </cell>
          <cell r="BC1692">
            <v>0.99949580330088383</v>
          </cell>
          <cell r="BD1692">
            <v>1.0552386771508688</v>
          </cell>
          <cell r="BX1692">
            <v>0</v>
          </cell>
          <cell r="BY1692">
            <v>0</v>
          </cell>
          <cell r="CE1692">
            <v>0</v>
          </cell>
          <cell r="CF1692">
            <v>0</v>
          </cell>
          <cell r="CL1692">
            <v>0</v>
          </cell>
          <cell r="CM1692">
            <v>0</v>
          </cell>
          <cell r="CS1692">
            <v>0</v>
          </cell>
          <cell r="CT1692">
            <v>0</v>
          </cell>
        </row>
        <row r="1693">
          <cell r="A1693">
            <v>39227</v>
          </cell>
          <cell r="F1693">
            <v>0.88376719999999998</v>
          </cell>
          <cell r="G1693">
            <v>0.87987776000000006</v>
          </cell>
          <cell r="M1693">
            <v>0.94294970000000011</v>
          </cell>
          <cell r="N1693">
            <v>0.90208705097369857</v>
          </cell>
          <cell r="T1693">
            <v>0.78233700644099802</v>
          </cell>
          <cell r="U1693">
            <v>0.7707433735335083</v>
          </cell>
          <cell r="AA1693">
            <v>1.1296500249035037</v>
          </cell>
          <cell r="AB1693">
            <v>1.22572854156654</v>
          </cell>
          <cell r="AH1693">
            <v>0.82575113374881115</v>
          </cell>
          <cell r="AI1693">
            <v>0.82761651953763737</v>
          </cell>
          <cell r="AO1693">
            <v>1.0862358975956907</v>
          </cell>
          <cell r="AP1693">
            <v>1.168855395562411</v>
          </cell>
          <cell r="AV1693">
            <v>-85.872261099954201</v>
          </cell>
          <cell r="AW1693">
            <v>-112.7480560507079</v>
          </cell>
          <cell r="BC1693">
            <v>0.99940764298006424</v>
          </cell>
          <cell r="BD1693">
            <v>1.0551091035541531</v>
          </cell>
          <cell r="BX1693">
            <v>0</v>
          </cell>
          <cell r="BY1693">
            <v>0</v>
          </cell>
          <cell r="CE1693">
            <v>0</v>
          </cell>
          <cell r="CF1693">
            <v>0</v>
          </cell>
          <cell r="CL1693">
            <v>0</v>
          </cell>
          <cell r="CM1693">
            <v>0</v>
          </cell>
          <cell r="CS1693">
            <v>0</v>
          </cell>
          <cell r="CT1693">
            <v>0</v>
          </cell>
        </row>
        <row r="1694">
          <cell r="A1694">
            <v>39234</v>
          </cell>
          <cell r="F1694">
            <v>0.88375247999999995</v>
          </cell>
          <cell r="G1694">
            <v>0.86253648000000005</v>
          </cell>
          <cell r="M1694">
            <v>0.94294970000000011</v>
          </cell>
          <cell r="N1694">
            <v>0.90208705097369857</v>
          </cell>
          <cell r="T1694">
            <v>0.78228637316703009</v>
          </cell>
          <cell r="U1694">
            <v>0.77053856835432533</v>
          </cell>
          <cell r="AA1694">
            <v>1.1295395856341668</v>
          </cell>
          <cell r="AB1694">
            <v>1.2256307838080418</v>
          </cell>
          <cell r="AH1694">
            <v>0.82569302472542216</v>
          </cell>
          <cell r="AI1694">
            <v>0.82742509528604002</v>
          </cell>
          <cell r="AO1694">
            <v>1.0861329340757748</v>
          </cell>
          <cell r="AP1694">
            <v>1.1687442568763271</v>
          </cell>
          <cell r="AV1694">
            <v>-85.857390137383589</v>
          </cell>
          <cell r="AW1694">
            <v>-112.77496918734789</v>
          </cell>
          <cell r="BC1694">
            <v>0.99931963095899057</v>
          </cell>
          <cell r="BD1694">
            <v>1.0549712030128982</v>
          </cell>
          <cell r="BX1694">
            <v>0</v>
          </cell>
          <cell r="BY1694">
            <v>0</v>
          </cell>
          <cell r="CE1694">
            <v>0</v>
          </cell>
          <cell r="CF1694">
            <v>0</v>
          </cell>
          <cell r="CL1694">
            <v>0</v>
          </cell>
          <cell r="CM1694">
            <v>0</v>
          </cell>
          <cell r="CS1694">
            <v>0</v>
          </cell>
          <cell r="CT1694">
            <v>0</v>
          </cell>
        </row>
        <row r="1695">
          <cell r="A1695">
            <v>39241</v>
          </cell>
          <cell r="F1695">
            <v>0.89618542999999995</v>
          </cell>
          <cell r="G1695">
            <v>0.85874271999999996</v>
          </cell>
          <cell r="M1695">
            <v>0.94294970000000011</v>
          </cell>
          <cell r="N1695">
            <v>0.90208705097369857</v>
          </cell>
          <cell r="T1695">
            <v>0.78227089066998212</v>
          </cell>
          <cell r="U1695">
            <v>0.77032020388223232</v>
          </cell>
          <cell r="AA1695">
            <v>1.1294220446358905</v>
          </cell>
          <cell r="AB1695">
            <v>1.2255388098478828</v>
          </cell>
          <cell r="AH1695">
            <v>0.82566478491572071</v>
          </cell>
          <cell r="AI1695">
            <v>0.82722252962793863</v>
          </cell>
          <cell r="AO1695">
            <v>1.0860281503901519</v>
          </cell>
          <cell r="AP1695">
            <v>1.1686364841021766</v>
          </cell>
          <cell r="AV1695">
            <v>-85.831942023824169</v>
          </cell>
          <cell r="AW1695">
            <v>-112.80672198454756</v>
          </cell>
          <cell r="BC1695">
            <v>0.99924036189867493</v>
          </cell>
          <cell r="BD1695">
            <v>1.0548318326107637</v>
          </cell>
          <cell r="BX1695">
            <v>0</v>
          </cell>
          <cell r="BY1695">
            <v>0</v>
          </cell>
          <cell r="CE1695">
            <v>0</v>
          </cell>
          <cell r="CF1695">
            <v>0</v>
          </cell>
          <cell r="CL1695">
            <v>0</v>
          </cell>
          <cell r="CM1695">
            <v>0</v>
          </cell>
          <cell r="CS1695">
            <v>0</v>
          </cell>
          <cell r="CT1695">
            <v>0</v>
          </cell>
        </row>
        <row r="1696">
          <cell r="A1696">
            <v>39248</v>
          </cell>
          <cell r="F1696">
            <v>0.89930116000000004</v>
          </cell>
          <cell r="G1696">
            <v>0.86011290000000007</v>
          </cell>
          <cell r="M1696">
            <v>0.94294970000000011</v>
          </cell>
          <cell r="N1696">
            <v>0.90208705097369857</v>
          </cell>
          <cell r="T1696">
            <v>0.78226366696536798</v>
          </cell>
          <cell r="U1696">
            <v>0.77010799778439121</v>
          </cell>
          <cell r="AA1696">
            <v>1.1293034723279285</v>
          </cell>
          <cell r="AB1696">
            <v>1.2254444161529208</v>
          </cell>
          <cell r="AH1696">
            <v>0.82564364263568812</v>
          </cell>
          <cell r="AI1696">
            <v>0.82702505008045735</v>
          </cell>
          <cell r="AO1696">
            <v>1.0859234966576083</v>
          </cell>
          <cell r="AP1696">
            <v>1.1685273638568545</v>
          </cell>
          <cell r="AV1696">
            <v>-85.804167770993445</v>
          </cell>
          <cell r="AW1696">
            <v>-112.83632838516371</v>
          </cell>
          <cell r="BC1696">
            <v>0.99916354531696838</v>
          </cell>
          <cell r="BD1696">
            <v>1.0546932592647222</v>
          </cell>
          <cell r="BX1696">
            <v>0</v>
          </cell>
          <cell r="BY1696">
            <v>0</v>
          </cell>
          <cell r="CE1696">
            <v>0</v>
          </cell>
          <cell r="CF1696">
            <v>0</v>
          </cell>
          <cell r="CL1696">
            <v>0</v>
          </cell>
          <cell r="CM1696">
            <v>0</v>
          </cell>
          <cell r="CS1696">
            <v>0</v>
          </cell>
          <cell r="CT1696">
            <v>0</v>
          </cell>
        </row>
        <row r="1697">
          <cell r="A1697">
            <v>39255</v>
          </cell>
          <cell r="F1697">
            <v>0.90423856000000002</v>
          </cell>
          <cell r="G1697">
            <v>0.86806047999999991</v>
          </cell>
          <cell r="M1697">
            <v>0.94294970000000011</v>
          </cell>
          <cell r="N1697">
            <v>0.90208705097369857</v>
          </cell>
          <cell r="T1697">
            <v>0.78226888711913856</v>
          </cell>
          <cell r="U1697">
            <v>0.76992625857853958</v>
          </cell>
          <cell r="AA1697">
            <v>1.1291837077082767</v>
          </cell>
          <cell r="AB1697">
            <v>1.2253378981877308</v>
          </cell>
          <cell r="AH1697">
            <v>0.8256332396927808</v>
          </cell>
          <cell r="AI1697">
            <v>0.82685271352968848</v>
          </cell>
          <cell r="AO1697">
            <v>1.0858193551346342</v>
          </cell>
          <cell r="AP1697">
            <v>1.168411443236582</v>
          </cell>
          <cell r="AV1697">
            <v>-85.772978849870796</v>
          </cell>
          <cell r="AW1697">
            <v>-112.85527782391469</v>
          </cell>
          <cell r="BC1697">
            <v>0.99909064998734975</v>
          </cell>
          <cell r="BD1697">
            <v>1.0545585333342842</v>
          </cell>
          <cell r="BX1697">
            <v>0</v>
          </cell>
          <cell r="BY1697">
            <v>0</v>
          </cell>
          <cell r="CE1697">
            <v>0</v>
          </cell>
          <cell r="CF1697">
            <v>0</v>
          </cell>
          <cell r="CL1697">
            <v>0</v>
          </cell>
          <cell r="CM1697">
            <v>0</v>
          </cell>
          <cell r="CS1697">
            <v>0</v>
          </cell>
          <cell r="CT1697">
            <v>0</v>
          </cell>
        </row>
        <row r="1698">
          <cell r="A1698">
            <v>39262</v>
          </cell>
          <cell r="F1698">
            <v>0.90486581999999993</v>
          </cell>
          <cell r="G1698">
            <v>0.87205457999999991</v>
          </cell>
          <cell r="M1698">
            <v>0.94294970000000011</v>
          </cell>
          <cell r="N1698">
            <v>0.90208705097369857</v>
          </cell>
          <cell r="T1698">
            <v>0.78227571152039355</v>
          </cell>
          <cell r="U1698">
            <v>0.76975965912728261</v>
          </cell>
          <cell r="AA1698">
            <v>1.1290639854659257</v>
          </cell>
          <cell r="AB1698">
            <v>1.2252257462552296</v>
          </cell>
          <cell r="AH1698">
            <v>0.82562424576358506</v>
          </cell>
          <cell r="AI1698">
            <v>0.82669292001827588</v>
          </cell>
          <cell r="AO1698">
            <v>1.0857154512227343</v>
          </cell>
          <cell r="AP1698">
            <v>1.1682924853642362</v>
          </cell>
          <cell r="AV1698">
            <v>-85.741398637889858</v>
          </cell>
          <cell r="AW1698">
            <v>-112.86902907929549</v>
          </cell>
          <cell r="BC1698">
            <v>0.99901838273635102</v>
          </cell>
          <cell r="BD1698">
            <v>1.0544259635822495</v>
          </cell>
          <cell r="BX1698">
            <v>0</v>
          </cell>
          <cell r="BY1698">
            <v>0</v>
          </cell>
          <cell r="CE1698">
            <v>0</v>
          </cell>
          <cell r="CF1698">
            <v>0</v>
          </cell>
          <cell r="CL1698">
            <v>0</v>
          </cell>
          <cell r="CM1698">
            <v>0</v>
          </cell>
          <cell r="CS1698">
            <v>0</v>
          </cell>
          <cell r="CT1698">
            <v>0</v>
          </cell>
        </row>
        <row r="1699">
          <cell r="A1699">
            <v>39269</v>
          </cell>
          <cell r="F1699">
            <v>0.90068090000000001</v>
          </cell>
          <cell r="G1699">
            <v>0.8616395</v>
          </cell>
          <cell r="M1699">
            <v>0.94294970000000011</v>
          </cell>
          <cell r="N1699">
            <v>0.90208705097369857</v>
          </cell>
          <cell r="T1699">
            <v>0.7822723139333605</v>
          </cell>
          <cell r="U1699">
            <v>0.76955573451105641</v>
          </cell>
          <cell r="AA1699">
            <v>1.1289454563378962</v>
          </cell>
          <cell r="AB1699">
            <v>1.2251284442579495</v>
          </cell>
          <cell r="AH1699">
            <v>0.82560645673392752</v>
          </cell>
          <cell r="AI1699">
            <v>0.82650232322941797</v>
          </cell>
          <cell r="AO1699">
            <v>1.0856113135373293</v>
          </cell>
          <cell r="AP1699">
            <v>1.168181855539588</v>
          </cell>
          <cell r="AV1699">
            <v>-85.712676715998285</v>
          </cell>
          <cell r="AW1699">
            <v>-112.89583534733879</v>
          </cell>
          <cell r="BC1699">
            <v>0.99894302793619538</v>
          </cell>
          <cell r="BD1699">
            <v>1.0542886781028646</v>
          </cell>
          <cell r="BX1699">
            <v>0</v>
          </cell>
          <cell r="BY1699">
            <v>0</v>
          </cell>
          <cell r="CE1699">
            <v>0</v>
          </cell>
          <cell r="CF1699">
            <v>0</v>
          </cell>
          <cell r="CL1699">
            <v>0</v>
          </cell>
          <cell r="CM1699">
            <v>0</v>
          </cell>
          <cell r="CS1699">
            <v>0</v>
          </cell>
          <cell r="CT1699">
            <v>0</v>
          </cell>
        </row>
        <row r="1700">
          <cell r="A1700">
            <v>39276</v>
          </cell>
          <cell r="F1700">
            <v>0.91275624</v>
          </cell>
          <cell r="G1700">
            <v>0.87116255000000009</v>
          </cell>
          <cell r="M1700">
            <v>0.94294970000000011</v>
          </cell>
          <cell r="N1700">
            <v>0.90208705097369857</v>
          </cell>
          <cell r="T1700">
            <v>0.78229749357762368</v>
          </cell>
          <cell r="U1700">
            <v>0.76938746232115995</v>
          </cell>
          <cell r="AA1700">
            <v>1.1288253649657578</v>
          </cell>
          <cell r="AB1700">
            <v>1.225017249029497</v>
          </cell>
          <cell r="AH1700">
            <v>0.82561347750114056</v>
          </cell>
          <cell r="AI1700">
            <v>0.82634118565970216</v>
          </cell>
          <cell r="AO1700">
            <v>1.0855093810422409</v>
          </cell>
          <cell r="AP1700">
            <v>1.1680635256909551</v>
          </cell>
          <cell r="AV1700">
            <v>-85.676406417761854</v>
          </cell>
          <cell r="AW1700">
            <v>-112.91024432140895</v>
          </cell>
          <cell r="BC1700">
            <v>0.99887741319520751</v>
          </cell>
          <cell r="BD1700">
            <v>1.0541560790138707</v>
          </cell>
          <cell r="BX1700">
            <v>0</v>
          </cell>
          <cell r="BY1700">
            <v>0</v>
          </cell>
          <cell r="CE1700">
            <v>0</v>
          </cell>
          <cell r="CF1700">
            <v>0</v>
          </cell>
          <cell r="CL1700">
            <v>0</v>
          </cell>
          <cell r="CM1700">
            <v>0</v>
          </cell>
          <cell r="CS1700">
            <v>0</v>
          </cell>
          <cell r="CT1700">
            <v>0</v>
          </cell>
        </row>
        <row r="1701">
          <cell r="A1701">
            <v>39283</v>
          </cell>
          <cell r="F1701">
            <v>0.92317060999999989</v>
          </cell>
          <cell r="G1701">
            <v>0.87325248999999994</v>
          </cell>
          <cell r="M1701">
            <v>0.94294970000000011</v>
          </cell>
          <cell r="N1701">
            <v>0.90208705097369857</v>
          </cell>
          <cell r="T1701">
            <v>0.78234422396230052</v>
          </cell>
          <cell r="U1701">
            <v>0.76922729321154237</v>
          </cell>
          <cell r="AA1701">
            <v>1.1287069734764976</v>
          </cell>
          <cell r="AB1701">
            <v>1.2249031927725764</v>
          </cell>
          <cell r="AH1701">
            <v>0.8256395676515752</v>
          </cell>
          <cell r="AI1701">
            <v>0.82618678065667162</v>
          </cell>
          <cell r="AO1701">
            <v>1.0854116297872229</v>
          </cell>
          <cell r="AP1701">
            <v>1.1679437053274473</v>
          </cell>
          <cell r="AV1701">
            <v>-85.635161779829886</v>
          </cell>
          <cell r="AW1701">
            <v>-112.92190964726646</v>
          </cell>
          <cell r="BC1701">
            <v>0.9988209424086737</v>
          </cell>
          <cell r="BD1701">
            <v>1.0540247304371886</v>
          </cell>
          <cell r="BX1701">
            <v>0</v>
          </cell>
          <cell r="BY1701">
            <v>0</v>
          </cell>
          <cell r="CE1701">
            <v>0</v>
          </cell>
          <cell r="CF1701">
            <v>0</v>
          </cell>
          <cell r="CL1701">
            <v>0</v>
          </cell>
          <cell r="CM1701">
            <v>0</v>
          </cell>
          <cell r="CS1701">
            <v>0</v>
          </cell>
          <cell r="CT1701">
            <v>0</v>
          </cell>
        </row>
        <row r="1702">
          <cell r="A1702">
            <v>39290</v>
          </cell>
          <cell r="F1702">
            <v>0.90659198000000008</v>
          </cell>
          <cell r="G1702">
            <v>0.88073192</v>
          </cell>
          <cell r="M1702">
            <v>0.94294970000000011</v>
          </cell>
          <cell r="N1702">
            <v>0.90208705097369857</v>
          </cell>
          <cell r="T1702">
            <v>0.78235539622597605</v>
          </cell>
          <cell r="U1702">
            <v>0.76909349529281168</v>
          </cell>
          <cell r="AA1702">
            <v>1.1285876606189671</v>
          </cell>
          <cell r="AB1702">
            <v>1.2247799004747502</v>
          </cell>
          <cell r="AH1702">
            <v>0.8256344292751</v>
          </cell>
          <cell r="AI1702">
            <v>0.82605429594055391</v>
          </cell>
          <cell r="AO1702">
            <v>1.0853086275698431</v>
          </cell>
          <cell r="AP1702">
            <v>1.1678190998270079</v>
          </cell>
          <cell r="AV1702">
            <v>-85.602594569825271</v>
          </cell>
          <cell r="AW1702">
            <v>-112.92466459760085</v>
          </cell>
          <cell r="BC1702">
            <v>0.99875056147159536</v>
          </cell>
          <cell r="BD1702">
            <v>1.0538974985315233</v>
          </cell>
          <cell r="BX1702">
            <v>0</v>
          </cell>
          <cell r="BY1702">
            <v>0</v>
          </cell>
          <cell r="CE1702">
            <v>0</v>
          </cell>
          <cell r="CF1702">
            <v>0</v>
          </cell>
          <cell r="CL1702">
            <v>0</v>
          </cell>
          <cell r="CM1702">
            <v>0</v>
          </cell>
          <cell r="CS1702">
            <v>0</v>
          </cell>
          <cell r="CT1702">
            <v>0</v>
          </cell>
        </row>
        <row r="1703">
          <cell r="A1703">
            <v>39297</v>
          </cell>
          <cell r="F1703">
            <v>0.90343812000000001</v>
          </cell>
          <cell r="G1703">
            <v>0.88758461999999994</v>
          </cell>
          <cell r="M1703">
            <v>0.94294970000000011</v>
          </cell>
          <cell r="N1703">
            <v>0.90208705097369857</v>
          </cell>
          <cell r="T1703">
            <v>0.78235909466082398</v>
          </cell>
          <cell r="U1703">
            <v>0.76898282173897603</v>
          </cell>
          <cell r="AA1703">
            <v>1.1284690981478664</v>
          </cell>
          <cell r="AB1703">
            <v>1.2246491787131688</v>
          </cell>
          <cell r="AH1703">
            <v>0.82562284509670436</v>
          </cell>
          <cell r="AI1703">
            <v>0.82594111636075018</v>
          </cell>
          <cell r="AO1703">
            <v>1.0852053477119861</v>
          </cell>
          <cell r="AP1703">
            <v>1.1676908840913949</v>
          </cell>
          <cell r="AV1703">
            <v>-85.572086775356269</v>
          </cell>
          <cell r="AW1703">
            <v>-112.91977324332214</v>
          </cell>
          <cell r="BC1703">
            <v>0.99867784684022554</v>
          </cell>
          <cell r="BD1703">
            <v>1.0537742948478468</v>
          </cell>
          <cell r="BX1703">
            <v>0</v>
          </cell>
          <cell r="BY1703">
            <v>0</v>
          </cell>
          <cell r="CE1703">
            <v>0</v>
          </cell>
          <cell r="CF1703">
            <v>0</v>
          </cell>
          <cell r="CL1703">
            <v>0</v>
          </cell>
          <cell r="CM1703">
            <v>0</v>
          </cell>
          <cell r="CS1703">
            <v>0</v>
          </cell>
          <cell r="CT1703">
            <v>0</v>
          </cell>
        </row>
        <row r="1704">
          <cell r="A1704">
            <v>39304</v>
          </cell>
          <cell r="F1704">
            <v>0.88942739999999998</v>
          </cell>
          <cell r="G1704">
            <v>0.87857943999999999</v>
          </cell>
          <cell r="M1704">
            <v>0.94294970000000011</v>
          </cell>
          <cell r="N1704">
            <v>0.90208705097369857</v>
          </cell>
          <cell r="T1704">
            <v>0.78232636966069125</v>
          </cell>
          <cell r="U1704">
            <v>0.76884289405743123</v>
          </cell>
          <cell r="AA1704">
            <v>1.1283563177535025</v>
          </cell>
          <cell r="AB1704">
            <v>1.2245283863060124</v>
          </cell>
          <cell r="AH1704">
            <v>0.82558011317229263</v>
          </cell>
          <cell r="AI1704">
            <v>0.82580358058850389</v>
          </cell>
          <cell r="AO1704">
            <v>1.0851025742419009</v>
          </cell>
          <cell r="AP1704">
            <v>1.1675676997749398</v>
          </cell>
          <cell r="AV1704">
            <v>-85.552145679495666</v>
          </cell>
          <cell r="AW1704">
            <v>-112.92468742196361</v>
          </cell>
          <cell r="BC1704">
            <v>0.99859508721869816</v>
          </cell>
          <cell r="BD1704">
            <v>1.0536463267127945</v>
          </cell>
          <cell r="BX1704">
            <v>0</v>
          </cell>
          <cell r="BY1704">
            <v>0</v>
          </cell>
          <cell r="CE1704">
            <v>0</v>
          </cell>
          <cell r="CF1704">
            <v>0</v>
          </cell>
          <cell r="CL1704">
            <v>0</v>
          </cell>
          <cell r="CM1704">
            <v>0</v>
          </cell>
          <cell r="CS1704">
            <v>0</v>
          </cell>
          <cell r="CT1704">
            <v>0</v>
          </cell>
        </row>
        <row r="1705">
          <cell r="A1705">
            <v>39311</v>
          </cell>
          <cell r="F1705">
            <v>0.84596084999999999</v>
          </cell>
          <cell r="G1705">
            <v>0.87798794999999996</v>
          </cell>
          <cell r="M1705">
            <v>0.93119676000000007</v>
          </cell>
          <cell r="N1705">
            <v>0.90695288453949974</v>
          </cell>
          <cell r="T1705">
            <v>0.77243979995226608</v>
          </cell>
          <cell r="U1705">
            <v>0.77283162376556969</v>
          </cell>
          <cell r="AA1705">
            <v>1.1142134097078535</v>
          </cell>
          <cell r="AB1705">
            <v>1.2310185580013799</v>
          </cell>
          <cell r="AH1705">
            <v>0.81516150117171449</v>
          </cell>
          <cell r="AI1705">
            <v>0.83010499054504594</v>
          </cell>
          <cell r="AO1705">
            <v>1.071491708488405</v>
          </cell>
          <cell r="AP1705">
            <v>1.1737451912219035</v>
          </cell>
          <cell r="AV1705">
            <v>-84.500075834066834</v>
          </cell>
          <cell r="AW1705">
            <v>-113.54480846806906</v>
          </cell>
          <cell r="BC1705">
            <v>0.98604830604950822</v>
          </cell>
          <cell r="BD1705">
            <v>1.059198457662951</v>
          </cell>
          <cell r="BX1705">
            <v>0</v>
          </cell>
          <cell r="BY1705">
            <v>0</v>
          </cell>
          <cell r="CE1705">
            <v>0</v>
          </cell>
          <cell r="CF1705">
            <v>0</v>
          </cell>
          <cell r="CL1705">
            <v>0</v>
          </cell>
          <cell r="CM1705">
            <v>0</v>
          </cell>
          <cell r="CS1705">
            <v>0</v>
          </cell>
          <cell r="CT1705">
            <v>0</v>
          </cell>
        </row>
        <row r="1706">
          <cell r="A1706">
            <v>39318</v>
          </cell>
          <cell r="F1706">
            <v>0.87031960000000008</v>
          </cell>
          <cell r="G1706">
            <v>0.87621079999999996</v>
          </cell>
          <cell r="M1706">
            <v>0.93119676000000007</v>
          </cell>
          <cell r="N1706">
            <v>0.90695288453949974</v>
          </cell>
          <cell r="T1706">
            <v>0.77238496110036237</v>
          </cell>
          <cell r="U1706">
            <v>0.77266769558794901</v>
          </cell>
          <cell r="AA1706">
            <v>1.1141076170859838</v>
          </cell>
          <cell r="AB1706">
            <v>1.2309058870791467</v>
          </cell>
          <cell r="AH1706">
            <v>0.81510029309856502</v>
          </cell>
          <cell r="AI1706">
            <v>0.82994746952434872</v>
          </cell>
          <cell r="AO1706">
            <v>1.0713922850877811</v>
          </cell>
          <cell r="AP1706">
            <v>1.173626113142747</v>
          </cell>
          <cell r="AV1706">
            <v>-84.48741770731219</v>
          </cell>
          <cell r="AW1706">
            <v>-113.55776108146588</v>
          </cell>
          <cell r="BC1706">
            <v>0.98596162109137575</v>
          </cell>
          <cell r="BD1706">
            <v>1.0590665652699476</v>
          </cell>
          <cell r="BX1706">
            <v>0</v>
          </cell>
          <cell r="BY1706">
            <v>0</v>
          </cell>
          <cell r="CE1706">
            <v>0</v>
          </cell>
          <cell r="CF1706">
            <v>0</v>
          </cell>
          <cell r="CL1706">
            <v>0</v>
          </cell>
          <cell r="CM1706">
            <v>0</v>
          </cell>
          <cell r="CS1706">
            <v>0</v>
          </cell>
          <cell r="CT1706">
            <v>0</v>
          </cell>
        </row>
        <row r="1707">
          <cell r="A1707">
            <v>39325</v>
          </cell>
          <cell r="F1707">
            <v>0.86411416000000008</v>
          </cell>
          <cell r="G1707">
            <v>0.87350900000000009</v>
          </cell>
          <cell r="M1707">
            <v>0.93119676000000007</v>
          </cell>
          <cell r="N1707">
            <v>0.90695288453949974</v>
          </cell>
          <cell r="T1707">
            <v>0.77231143915903011</v>
          </cell>
          <cell r="U1707">
            <v>0.77249491650183333</v>
          </cell>
          <cell r="AA1707">
            <v>1.1140072222600783</v>
          </cell>
          <cell r="AB1707">
            <v>1.2307967369535404</v>
          </cell>
          <cell r="AH1707">
            <v>0.81502341204666118</v>
          </cell>
          <cell r="AI1707">
            <v>0.82978264405829671</v>
          </cell>
          <cell r="AO1707">
            <v>1.0712952493724472</v>
          </cell>
          <cell r="AP1707">
            <v>1.173509009397077</v>
          </cell>
          <cell r="AV1707">
            <v>-84.480786444552493</v>
          </cell>
          <cell r="AW1707">
            <v>-113.57380928619911</v>
          </cell>
          <cell r="BC1707">
            <v>0.98587130359718511</v>
          </cell>
          <cell r="BD1707">
            <v>1.0589335542841503</v>
          </cell>
          <cell r="BX1707">
            <v>0</v>
          </cell>
          <cell r="BY1707">
            <v>0</v>
          </cell>
          <cell r="CE1707">
            <v>0</v>
          </cell>
          <cell r="CF1707">
            <v>0</v>
          </cell>
          <cell r="CL1707">
            <v>0</v>
          </cell>
          <cell r="CM1707">
            <v>0</v>
          </cell>
          <cell r="CS1707">
            <v>0</v>
          </cell>
          <cell r="CT1707">
            <v>0</v>
          </cell>
        </row>
        <row r="1708">
          <cell r="A1708">
            <v>39332</v>
          </cell>
          <cell r="F1708">
            <v>0.87222831999999995</v>
          </cell>
          <cell r="G1708">
            <v>0.88773975999999999</v>
          </cell>
          <cell r="M1708">
            <v>0.93119676000000007</v>
          </cell>
          <cell r="N1708">
            <v>0.90695288453949974</v>
          </cell>
          <cell r="T1708">
            <v>0.77226280266402902</v>
          </cell>
          <cell r="U1708">
            <v>0.77237148588872129</v>
          </cell>
          <cell r="AA1708">
            <v>1.1139001375460573</v>
          </cell>
          <cell r="AB1708">
            <v>1.230670099363079</v>
          </cell>
          <cell r="AH1708">
            <v>0.81496746952428256</v>
          </cell>
          <cell r="AI1708">
            <v>0.82965881257301599</v>
          </cell>
          <cell r="AO1708">
            <v>1.0711954706858038</v>
          </cell>
          <cell r="AP1708">
            <v>1.1733827726787844</v>
          </cell>
          <cell r="AV1708">
            <v>-84.466252250402022</v>
          </cell>
          <cell r="AW1708">
            <v>-113.57313257596354</v>
          </cell>
          <cell r="BC1708">
            <v>0.98578613696529671</v>
          </cell>
          <cell r="BD1708">
            <v>1.0588081193101948</v>
          </cell>
          <cell r="BX1708">
            <v>0</v>
          </cell>
          <cell r="BY1708">
            <v>0</v>
          </cell>
          <cell r="CE1708">
            <v>0</v>
          </cell>
          <cell r="CF1708">
            <v>0</v>
          </cell>
          <cell r="CL1708">
            <v>0</v>
          </cell>
          <cell r="CM1708">
            <v>0</v>
          </cell>
          <cell r="CS1708">
            <v>0</v>
          </cell>
          <cell r="CT1708">
            <v>0</v>
          </cell>
        </row>
        <row r="1709">
          <cell r="A1709">
            <v>39339</v>
          </cell>
          <cell r="F1709">
            <v>0.86717580000000005</v>
          </cell>
          <cell r="G1709">
            <v>0.86573394000000004</v>
          </cell>
          <cell r="M1709">
            <v>0.93119676000000007</v>
          </cell>
          <cell r="N1709">
            <v>0.90695288453949974</v>
          </cell>
          <cell r="T1709">
            <v>0.77219935854595834</v>
          </cell>
          <cell r="U1709">
            <v>0.77217191618448022</v>
          </cell>
          <cell r="AA1709">
            <v>1.1137971218612659</v>
          </cell>
          <cell r="AB1709">
            <v>1.2305718908817369</v>
          </cell>
          <cell r="AH1709">
            <v>0.81489907896037184</v>
          </cell>
          <cell r="AI1709">
            <v>0.82947191302163725</v>
          </cell>
          <cell r="AO1709">
            <v>1.0710974014468524</v>
          </cell>
          <cell r="AP1709">
            <v>1.1732718940445801</v>
          </cell>
          <cell r="AV1709">
            <v>-84.456442588623275</v>
          </cell>
          <cell r="AW1709">
            <v>-113.59862177078112</v>
          </cell>
          <cell r="BC1709">
            <v>0.98569796061802573</v>
          </cell>
          <cell r="BD1709">
            <v>1.0586719003702658</v>
          </cell>
          <cell r="BX1709">
            <v>0</v>
          </cell>
          <cell r="BY1709">
            <v>0</v>
          </cell>
          <cell r="CE1709">
            <v>0</v>
          </cell>
          <cell r="CF1709">
            <v>0</v>
          </cell>
          <cell r="CL1709">
            <v>0</v>
          </cell>
          <cell r="CM1709">
            <v>0</v>
          </cell>
          <cell r="CS1709">
            <v>0</v>
          </cell>
          <cell r="CT1709">
            <v>0</v>
          </cell>
        </row>
        <row r="1710">
          <cell r="A1710">
            <v>39346</v>
          </cell>
          <cell r="F1710">
            <v>0.86739336</v>
          </cell>
          <cell r="G1710">
            <v>0.85368239999999995</v>
          </cell>
          <cell r="M1710">
            <v>0.93119676000000007</v>
          </cell>
          <cell r="N1710">
            <v>0.90695288453949974</v>
          </cell>
          <cell r="T1710">
            <v>0.77213687841000289</v>
          </cell>
          <cell r="U1710">
            <v>0.7719273559984744</v>
          </cell>
          <cell r="AA1710">
            <v>1.1136939834206527</v>
          </cell>
          <cell r="AB1710">
            <v>1.2304929253206824</v>
          </cell>
          <cell r="AH1710">
            <v>0.81483151653633412</v>
          </cell>
          <cell r="AI1710">
            <v>0.82924805216375042</v>
          </cell>
          <cell r="AO1710">
            <v>1.0709993452943216</v>
          </cell>
          <cell r="AP1710">
            <v>1.1731722291554063</v>
          </cell>
          <cell r="AV1710">
            <v>-84.446360821747135</v>
          </cell>
          <cell r="AW1710">
            <v>-113.64018218989239</v>
          </cell>
          <cell r="BC1710">
            <v>0.98561006904165915</v>
          </cell>
          <cell r="BD1710">
            <v>1.0585308368248543</v>
          </cell>
          <cell r="BX1710">
            <v>0</v>
          </cell>
          <cell r="BY1710">
            <v>0</v>
          </cell>
          <cell r="CE1710">
            <v>0</v>
          </cell>
          <cell r="CF1710">
            <v>0</v>
          </cell>
          <cell r="CL1710">
            <v>0</v>
          </cell>
          <cell r="CM1710">
            <v>0</v>
          </cell>
          <cell r="CS1710">
            <v>0</v>
          </cell>
          <cell r="CT1710">
            <v>0</v>
          </cell>
        </row>
        <row r="1711">
          <cell r="A1711">
            <v>39353</v>
          </cell>
          <cell r="F1711">
            <v>0.88106317000000001</v>
          </cell>
          <cell r="G1711">
            <v>0.85268338999999993</v>
          </cell>
          <cell r="M1711">
            <v>0.93119676000000007</v>
          </cell>
          <cell r="N1711">
            <v>0.90695288453949974</v>
          </cell>
          <cell r="T1711">
            <v>0.77211371951311747</v>
          </cell>
          <cell r="U1711">
            <v>0.7716799016772633</v>
          </cell>
          <cell r="AA1711">
            <v>1.11358179820175</v>
          </cell>
          <cell r="AB1711">
            <v>1.2304153758111283</v>
          </cell>
          <cell r="AH1711">
            <v>0.81479722934919652</v>
          </cell>
          <cell r="AI1711">
            <v>0.82902183594399648</v>
          </cell>
          <cell r="AO1711">
            <v>1.0708982883656708</v>
          </cell>
          <cell r="AP1711">
            <v>1.1730734415443953</v>
          </cell>
          <cell r="AV1711">
            <v>-84.424171913300668</v>
          </cell>
          <cell r="AW1711">
            <v>-113.68282089472208</v>
          </cell>
          <cell r="BC1711">
            <v>0.98553126869351282</v>
          </cell>
          <cell r="BD1711">
            <v>1.058389573010929</v>
          </cell>
          <cell r="BX1711">
            <v>0</v>
          </cell>
          <cell r="BY1711">
            <v>0</v>
          </cell>
          <cell r="CE1711">
            <v>0</v>
          </cell>
          <cell r="CF1711">
            <v>0</v>
          </cell>
          <cell r="CL1711">
            <v>0</v>
          </cell>
          <cell r="CM1711">
            <v>0</v>
          </cell>
          <cell r="CS1711">
            <v>0</v>
          </cell>
          <cell r="CT1711">
            <v>0</v>
          </cell>
        </row>
        <row r="1712">
          <cell r="A1712">
            <v>39360</v>
          </cell>
          <cell r="F1712">
            <v>0.88017824999999994</v>
          </cell>
          <cell r="G1712">
            <v>0.83222202000000001</v>
          </cell>
          <cell r="M1712">
            <v>0.93119676000000007</v>
          </cell>
          <cell r="N1712">
            <v>0.90695288453949974</v>
          </cell>
          <cell r="T1712">
            <v>0.77208835235165452</v>
          </cell>
          <cell r="U1712">
            <v>0.77134929932195562</v>
          </cell>
          <cell r="AA1712">
            <v>1.1134701828301912</v>
          </cell>
          <cell r="AB1712">
            <v>1.2303769604205472</v>
          </cell>
          <cell r="AH1712">
            <v>0.81476108116147161</v>
          </cell>
          <cell r="AI1712">
            <v>0.82872775695927958</v>
          </cell>
          <cell r="AO1712">
            <v>1.070797454020374</v>
          </cell>
          <cell r="AP1712">
            <v>1.1729985027832233</v>
          </cell>
          <cell r="AV1712">
            <v>-84.402678352043182</v>
          </cell>
          <cell r="AW1712">
            <v>-113.75605214477665</v>
          </cell>
          <cell r="BC1712">
            <v>0.98545199640073988</v>
          </cell>
          <cell r="BD1712">
            <v>1.0582415875085753</v>
          </cell>
          <cell r="BX1712">
            <v>0</v>
          </cell>
          <cell r="BY1712">
            <v>0</v>
          </cell>
          <cell r="CE1712">
            <v>0</v>
          </cell>
          <cell r="CF1712">
            <v>0</v>
          </cell>
          <cell r="CL1712">
            <v>0</v>
          </cell>
          <cell r="CM1712">
            <v>0</v>
          </cell>
          <cell r="CS1712">
            <v>0</v>
          </cell>
          <cell r="CT1712">
            <v>0</v>
          </cell>
        </row>
        <row r="1713">
          <cell r="A1713">
            <v>39367</v>
          </cell>
          <cell r="F1713">
            <v>0.87918073999999991</v>
          </cell>
          <cell r="G1713">
            <v>0.82008921999999995</v>
          </cell>
          <cell r="M1713">
            <v>0.93119676000000007</v>
          </cell>
          <cell r="N1713">
            <v>0.90695288453949974</v>
          </cell>
          <cell r="T1713">
            <v>0.77206046139883544</v>
          </cell>
          <cell r="U1713">
            <v>0.77096655702557515</v>
          </cell>
          <cell r="AA1713">
            <v>1.1133592123690561</v>
          </cell>
          <cell r="AB1713">
            <v>1.2303649998569466</v>
          </cell>
          <cell r="AH1713">
            <v>0.81472280527011309</v>
          </cell>
          <cell r="AI1713">
            <v>0.82839136237949662</v>
          </cell>
          <cell r="AO1713">
            <v>1.0706968684977785</v>
          </cell>
          <cell r="AP1713">
            <v>1.1729401945030253</v>
          </cell>
          <cell r="AV1713">
            <v>-84.381977905671178</v>
          </cell>
          <cell r="AW1713">
            <v>-113.84894492940164</v>
          </cell>
          <cell r="BC1713">
            <v>0.98537218075522326</v>
          </cell>
          <cell r="BD1713">
            <v>1.0580905837951824</v>
          </cell>
          <cell r="BX1713">
            <v>0</v>
          </cell>
          <cell r="BY1713">
            <v>0</v>
          </cell>
          <cell r="CE1713">
            <v>0</v>
          </cell>
          <cell r="CF1713">
            <v>0</v>
          </cell>
          <cell r="CL1713">
            <v>0</v>
          </cell>
          <cell r="CM1713">
            <v>8</v>
          </cell>
          <cell r="CS1713">
            <v>0</v>
          </cell>
          <cell r="CT1713">
            <v>0</v>
          </cell>
        </row>
        <row r="1714">
          <cell r="A1714">
            <v>39374</v>
          </cell>
          <cell r="F1714">
            <v>0.86092775999999993</v>
          </cell>
          <cell r="G1714">
            <v>0.82931012999999998</v>
          </cell>
          <cell r="M1714">
            <v>0.93119676000000007</v>
          </cell>
          <cell r="N1714">
            <v>0.90695288453949974</v>
          </cell>
          <cell r="T1714">
            <v>0.7719789448947354</v>
          </cell>
          <cell r="U1714">
            <v>0.77062632106679585</v>
          </cell>
          <cell r="AA1714">
            <v>1.1132623601122316</v>
          </cell>
          <cell r="AB1714">
            <v>1.2303315048485695</v>
          </cell>
          <cell r="AH1714">
            <v>0.81463937179692247</v>
          </cell>
          <cell r="AI1714">
            <v>0.82808946903951763</v>
          </cell>
          <cell r="AO1714">
            <v>1.0706019332100445</v>
          </cell>
          <cell r="AP1714">
            <v>1.1728683568758478</v>
          </cell>
          <cell r="AV1714">
            <v>-84.378233151870518</v>
          </cell>
          <cell r="AW1714">
            <v>-113.92581703248572</v>
          </cell>
          <cell r="BC1714">
            <v>0.98528107940567056</v>
          </cell>
          <cell r="BD1714">
            <v>1.0579420609304044</v>
          </cell>
          <cell r="BX1714">
            <v>0</v>
          </cell>
          <cell r="BY1714">
            <v>0</v>
          </cell>
          <cell r="CE1714">
            <v>0</v>
          </cell>
          <cell r="CF1714">
            <v>0</v>
          </cell>
          <cell r="CL1714">
            <v>0</v>
          </cell>
          <cell r="CM1714">
            <v>0</v>
          </cell>
          <cell r="CS1714">
            <v>0</v>
          </cell>
          <cell r="CT1714">
            <v>0</v>
          </cell>
        </row>
        <row r="1715">
          <cell r="A1715">
            <v>39381</v>
          </cell>
          <cell r="F1715">
            <v>0.88359263999999993</v>
          </cell>
          <cell r="G1715">
            <v>0.8264438999999999</v>
          </cell>
          <cell r="M1715">
            <v>0.93119676000000007</v>
          </cell>
          <cell r="N1715">
            <v>0.90695288453949974</v>
          </cell>
          <cell r="T1715">
            <v>0.77196320910238214</v>
          </cell>
          <cell r="U1715">
            <v>0.77027504044597139</v>
          </cell>
          <cell r="AA1715">
            <v>1.1131494945701546</v>
          </cell>
          <cell r="AB1715">
            <v>1.2303036242211201</v>
          </cell>
          <cell r="AH1715">
            <v>0.8146114947858536</v>
          </cell>
          <cell r="AI1715">
            <v>0.82777861341786496</v>
          </cell>
          <cell r="AO1715">
            <v>1.070501208886683</v>
          </cell>
          <cell r="AP1715">
            <v>1.1728000512492265</v>
          </cell>
          <cell r="AV1715">
            <v>-84.354015015106839</v>
          </cell>
          <cell r="AW1715">
            <v>-114.00685661145366</v>
          </cell>
          <cell r="BC1715">
            <v>0.98520463751973997</v>
          </cell>
          <cell r="BD1715">
            <v>1.0577929053054393</v>
          </cell>
          <cell r="BX1715">
            <v>0</v>
          </cell>
          <cell r="BY1715">
            <v>0</v>
          </cell>
          <cell r="CE1715">
            <v>0</v>
          </cell>
          <cell r="CF1715">
            <v>0</v>
          </cell>
          <cell r="CL1715">
            <v>0</v>
          </cell>
          <cell r="CM1715">
            <v>8</v>
          </cell>
          <cell r="CS1715">
            <v>0</v>
          </cell>
          <cell r="CT1715">
            <v>0</v>
          </cell>
        </row>
        <row r="1716">
          <cell r="A1716">
            <v>39388</v>
          </cell>
          <cell r="F1716">
            <v>0.86310083999999998</v>
          </cell>
          <cell r="G1716">
            <v>0.80991071999999997</v>
          </cell>
          <cell r="M1716">
            <v>0.93119676000000007</v>
          </cell>
          <cell r="N1716">
            <v>0.90695288453949974</v>
          </cell>
          <cell r="T1716">
            <v>0.77188912851829239</v>
          </cell>
          <cell r="U1716">
            <v>0.76985034248923989</v>
          </cell>
          <cell r="AA1716">
            <v>1.1130506578270705</v>
          </cell>
          <cell r="AB1716">
            <v>1.2303140052848518</v>
          </cell>
          <cell r="AH1716">
            <v>0.81453431968188961</v>
          </cell>
          <cell r="AI1716">
            <v>0.82740830033869128</v>
          </cell>
          <cell r="AO1716">
            <v>1.0704054666634732</v>
          </cell>
          <cell r="AP1716">
            <v>1.1727560474354002</v>
          </cell>
          <cell r="AV1716">
            <v>-84.347912434021879</v>
          </cell>
          <cell r="AW1716">
            <v>-114.11583352501592</v>
          </cell>
          <cell r="BC1716">
            <v>0.98511508433627881</v>
          </cell>
          <cell r="BD1716">
            <v>1.0576401317364974</v>
          </cell>
          <cell r="BX1716">
            <v>0</v>
          </cell>
          <cell r="BY1716">
            <v>0</v>
          </cell>
          <cell r="CE1716">
            <v>0</v>
          </cell>
          <cell r="CF1716">
            <v>0</v>
          </cell>
          <cell r="CL1716">
            <v>0</v>
          </cell>
          <cell r="CM1716">
            <v>8</v>
          </cell>
          <cell r="CS1716">
            <v>0</v>
          </cell>
          <cell r="CT1716">
            <v>0</v>
          </cell>
        </row>
        <row r="1717">
          <cell r="A1717">
            <v>39395</v>
          </cell>
          <cell r="F1717">
            <v>0.86137415999999989</v>
          </cell>
          <cell r="G1717">
            <v>0.84162784000000002</v>
          </cell>
          <cell r="M1717">
            <v>0.93119676000000007</v>
          </cell>
          <cell r="N1717">
            <v>0.90695288453949974</v>
          </cell>
          <cell r="T1717">
            <v>0.77180997666500473</v>
          </cell>
          <cell r="U1717">
            <v>0.76956632419547732</v>
          </cell>
          <cell r="AA1717">
            <v>1.1129535146082439</v>
          </cell>
          <cell r="AB1717">
            <v>1.2302535576353817</v>
          </cell>
          <cell r="AH1717">
            <v>0.81445291890790961</v>
          </cell>
          <cell r="AI1717">
            <v>0.82715222837546531</v>
          </cell>
          <cell r="AO1717">
            <v>1.0703105723653388</v>
          </cell>
          <cell r="AP1717">
            <v>1.1726676534553935</v>
          </cell>
          <cell r="AV1717">
            <v>-84.343502740173179</v>
          </cell>
          <cell r="AW1717">
            <v>-114.17189841906064</v>
          </cell>
          <cell r="BC1717">
            <v>0.98502468787952913</v>
          </cell>
          <cell r="BD1717">
            <v>1.0574958450954175</v>
          </cell>
          <cell r="BX1717">
            <v>0</v>
          </cell>
          <cell r="BY1717">
            <v>0</v>
          </cell>
          <cell r="CE1717">
            <v>0</v>
          </cell>
          <cell r="CF1717">
            <v>0</v>
          </cell>
          <cell r="CL1717">
            <v>0</v>
          </cell>
          <cell r="CM1717">
            <v>0</v>
          </cell>
          <cell r="CS1717">
            <v>0</v>
          </cell>
          <cell r="CT1717">
            <v>0</v>
          </cell>
        </row>
        <row r="1718">
          <cell r="A1718">
            <v>39402</v>
          </cell>
          <cell r="F1718">
            <v>0.86905957000000011</v>
          </cell>
          <cell r="G1718">
            <v>0.87061685</v>
          </cell>
          <cell r="M1718">
            <v>0.91264283000000002</v>
          </cell>
          <cell r="N1718">
            <v>0.88976065937549531</v>
          </cell>
          <cell r="T1718">
            <v>0.7564247916828416</v>
          </cell>
          <cell r="U1718">
            <v>0.75486441964030404</v>
          </cell>
          <cell r="AA1718">
            <v>1.0906666737074227</v>
          </cell>
          <cell r="AB1718">
            <v>1.206807212105639</v>
          </cell>
          <cell r="AH1718">
            <v>0.79820502693591422</v>
          </cell>
          <cell r="AI1718">
            <v>0.81135726869847091</v>
          </cell>
          <cell r="AO1718">
            <v>1.0488864384543499</v>
          </cell>
          <cell r="AP1718">
            <v>1.1503143630474719</v>
          </cell>
          <cell r="AV1718">
            <v>-82.636924773450133</v>
          </cell>
          <cell r="AW1718">
            <v>-112.00486230046077</v>
          </cell>
          <cell r="BC1718">
            <v>0.9653259679482048</v>
          </cell>
          <cell r="BD1718">
            <v>1.0373286649311384</v>
          </cell>
          <cell r="BX1718">
            <v>0</v>
          </cell>
          <cell r="BY1718">
            <v>0</v>
          </cell>
          <cell r="CE1718">
            <v>0</v>
          </cell>
          <cell r="CF1718">
            <v>0</v>
          </cell>
          <cell r="CL1718">
            <v>0</v>
          </cell>
          <cell r="CM1718">
            <v>0</v>
          </cell>
          <cell r="CS1718">
            <v>0</v>
          </cell>
          <cell r="CT1718">
            <v>0</v>
          </cell>
        </row>
        <row r="1719">
          <cell r="A1719">
            <v>39409</v>
          </cell>
          <cell r="F1719">
            <v>0.86744195999999996</v>
          </cell>
          <cell r="G1719">
            <v>0.89659385999999996</v>
          </cell>
          <cell r="M1719">
            <v>0.91264283000000002</v>
          </cell>
          <cell r="N1719">
            <v>0.88976065937549531</v>
          </cell>
          <cell r="T1719">
            <v>0.75641382135887503</v>
          </cell>
          <cell r="U1719">
            <v>0.75482761033943468</v>
          </cell>
          <cell r="AA1719">
            <v>1.0905559438736989</v>
          </cell>
          <cell r="AB1719">
            <v>1.2066612839751136</v>
          </cell>
          <cell r="AH1719">
            <v>0.79818158667322803</v>
          </cell>
          <cell r="AI1719">
            <v>0.8113068195438945</v>
          </cell>
          <cell r="AO1719">
            <v>1.048788178559346</v>
          </cell>
          <cell r="AP1719">
            <v>1.1501820747706539</v>
          </cell>
          <cell r="AV1719">
            <v>-82.612045746089706</v>
          </cell>
          <cell r="AW1719">
            <v>-111.97767396176249</v>
          </cell>
          <cell r="BC1719">
            <v>0.96525264793064014</v>
          </cell>
          <cell r="BD1719">
            <v>1.0372236563617341</v>
          </cell>
          <cell r="BX1719">
            <v>0</v>
          </cell>
          <cell r="BY1719">
            <v>0</v>
          </cell>
          <cell r="CE1719">
            <v>0</v>
          </cell>
          <cell r="CF1719">
            <v>0</v>
          </cell>
          <cell r="CL1719">
            <v>0</v>
          </cell>
          <cell r="CM1719">
            <v>0</v>
          </cell>
          <cell r="CS1719">
            <v>0</v>
          </cell>
          <cell r="CT1719">
            <v>0</v>
          </cell>
        </row>
        <row r="1720">
          <cell r="A1720">
            <v>39416</v>
          </cell>
          <cell r="F1720">
            <v>0.88325027999999994</v>
          </cell>
          <cell r="G1720">
            <v>0.88225158000000004</v>
          </cell>
          <cell r="M1720">
            <v>0.91264283000000002</v>
          </cell>
          <cell r="N1720">
            <v>0.88976065937549531</v>
          </cell>
          <cell r="T1720">
            <v>0.75643985176092265</v>
          </cell>
          <cell r="U1720">
            <v>0.75475037312760918</v>
          </cell>
          <cell r="AA1720">
            <v>1.0904427312341296</v>
          </cell>
          <cell r="AB1720">
            <v>1.2065251021898489</v>
          </cell>
          <cell r="AH1720">
            <v>0.79819021169507354</v>
          </cell>
          <cell r="AI1720">
            <v>0.8112222142603891</v>
          </cell>
          <cell r="AO1720">
            <v>1.0486923712999787</v>
          </cell>
          <cell r="AP1720">
            <v>1.1500532610570686</v>
          </cell>
          <cell r="AV1720">
            <v>-82.577278576804261</v>
          </cell>
          <cell r="AW1720">
            <v>-111.96304452790116</v>
          </cell>
          <cell r="BC1720">
            <v>0.96519165143167707</v>
          </cell>
          <cell r="BD1720">
            <v>1.0371095787915088</v>
          </cell>
          <cell r="BX1720">
            <v>0</v>
          </cell>
          <cell r="BY1720">
            <v>0</v>
          </cell>
          <cell r="CE1720">
            <v>0</v>
          </cell>
          <cell r="CF1720">
            <v>0</v>
          </cell>
          <cell r="CL1720">
            <v>0</v>
          </cell>
          <cell r="CM1720">
            <v>0</v>
          </cell>
          <cell r="CS1720">
            <v>0</v>
          </cell>
          <cell r="CT1720">
            <v>0</v>
          </cell>
        </row>
        <row r="1721">
          <cell r="A1721">
            <v>39423</v>
          </cell>
          <cell r="F1721">
            <v>0.88074333000000005</v>
          </cell>
          <cell r="G1721">
            <v>0.89119844999999998</v>
          </cell>
          <cell r="M1721">
            <v>0.91264283000000002</v>
          </cell>
          <cell r="N1721">
            <v>0.88976065937549531</v>
          </cell>
          <cell r="T1721">
            <v>0.75646049251089498</v>
          </cell>
          <cell r="U1721">
            <v>0.75469929597222207</v>
          </cell>
          <cell r="AA1721">
            <v>1.0903296706540762</v>
          </cell>
          <cell r="AB1721">
            <v>1.2063825878135068</v>
          </cell>
          <cell r="AH1721">
            <v>0.79819413977879261</v>
          </cell>
          <cell r="AI1721">
            <v>0.81115970745238264</v>
          </cell>
          <cell r="AO1721">
            <v>1.0485960233861784</v>
          </cell>
          <cell r="AP1721">
            <v>1.1499221763333465</v>
          </cell>
          <cell r="AV1721">
            <v>-82.543899454212792</v>
          </cell>
          <cell r="AW1721">
            <v>-111.94028201842831</v>
          </cell>
          <cell r="BC1721">
            <v>0.96512872885038314</v>
          </cell>
          <cell r="BD1721">
            <v>1.0370013533730251</v>
          </cell>
          <cell r="BX1721">
            <v>0</v>
          </cell>
          <cell r="BY1721">
            <v>0</v>
          </cell>
          <cell r="CE1721">
            <v>0</v>
          </cell>
          <cell r="CF1721">
            <v>0</v>
          </cell>
          <cell r="CL1721">
            <v>0</v>
          </cell>
          <cell r="CM1721">
            <v>0</v>
          </cell>
          <cell r="CS1721">
            <v>0</v>
          </cell>
          <cell r="CT1721">
            <v>0</v>
          </cell>
        </row>
        <row r="1722">
          <cell r="A1722">
            <v>39430</v>
          </cell>
          <cell r="F1722">
            <v>0.87541796999999988</v>
          </cell>
          <cell r="G1722">
            <v>0.88223253999999984</v>
          </cell>
          <cell r="M1722">
            <v>0.91264283000000002</v>
          </cell>
          <cell r="N1722">
            <v>0.88976065937549531</v>
          </cell>
          <cell r="T1722">
            <v>0.75646915560191796</v>
          </cell>
          <cell r="U1722">
            <v>0.75462270088657502</v>
          </cell>
          <cell r="AA1722">
            <v>1.0902172732677398</v>
          </cell>
          <cell r="AB1722">
            <v>1.2062466241923586</v>
          </cell>
          <cell r="AH1722">
            <v>0.79818767031014559</v>
          </cell>
          <cell r="AI1722">
            <v>0.81107569129979795</v>
          </cell>
          <cell r="AO1722">
            <v>1.048498758559512</v>
          </cell>
          <cell r="AP1722">
            <v>1.1497936337791357</v>
          </cell>
          <cell r="AV1722">
            <v>-82.513686202020622</v>
          </cell>
          <cell r="AW1722">
            <v>-111.92554616390643</v>
          </cell>
          <cell r="BC1722">
            <v>0.96506172914305666</v>
          </cell>
          <cell r="BD1722">
            <v>1.0368876529526896</v>
          </cell>
          <cell r="BX1722">
            <v>0</v>
          </cell>
          <cell r="BY1722">
            <v>0</v>
          </cell>
          <cell r="CE1722">
            <v>0</v>
          </cell>
          <cell r="CF1722">
            <v>0</v>
          </cell>
          <cell r="CL1722">
            <v>0</v>
          </cell>
          <cell r="CM1722">
            <v>0</v>
          </cell>
          <cell r="CS1722">
            <v>0</v>
          </cell>
          <cell r="CT1722">
            <v>0</v>
          </cell>
        </row>
        <row r="1723">
          <cell r="A1723">
            <v>39437</v>
          </cell>
          <cell r="F1723">
            <v>0.86020057999999999</v>
          </cell>
          <cell r="G1723">
            <v>0.85881220000000003</v>
          </cell>
          <cell r="M1723">
            <v>0.91264283000000002</v>
          </cell>
          <cell r="N1723">
            <v>0.88976065937549531</v>
          </cell>
          <cell r="T1723">
            <v>0.75643957059676381</v>
          </cell>
          <cell r="U1723">
            <v>0.75447193899094034</v>
          </cell>
          <cell r="AA1723">
            <v>1.0901104810926892</v>
          </cell>
          <cell r="AB1723">
            <v>1.2061347025835885</v>
          </cell>
          <cell r="AH1723">
            <v>0.79814843440875438</v>
          </cell>
          <cell r="AI1723">
            <v>0.81092978444002128</v>
          </cell>
          <cell r="AO1723">
            <v>1.0484016172806983</v>
          </cell>
          <cell r="AP1723">
            <v>1.1496768571345073</v>
          </cell>
          <cell r="AV1723">
            <v>-82.494452598136604</v>
          </cell>
          <cell r="AW1723">
            <v>-111.9353875773748</v>
          </cell>
          <cell r="BC1723">
            <v>0.96498388965671711</v>
          </cell>
          <cell r="BD1723">
            <v>1.0367611662363452</v>
          </cell>
          <cell r="BX1723">
            <v>0</v>
          </cell>
          <cell r="BY1723">
            <v>0</v>
          </cell>
          <cell r="CE1723">
            <v>0</v>
          </cell>
          <cell r="CF1723">
            <v>0</v>
          </cell>
          <cell r="CL1723">
            <v>0</v>
          </cell>
          <cell r="CM1723">
            <v>0</v>
          </cell>
          <cell r="CS1723">
            <v>0</v>
          </cell>
          <cell r="CT1723">
            <v>0</v>
          </cell>
        </row>
        <row r="1724">
          <cell r="A1724">
            <v>39444</v>
          </cell>
          <cell r="F1724">
            <v>0.86035134000000002</v>
          </cell>
          <cell r="G1724">
            <v>0.87164204000000001</v>
          </cell>
          <cell r="M1724">
            <v>0.91264283000000002</v>
          </cell>
          <cell r="N1724">
            <v>0.88976065937549531</v>
          </cell>
          <cell r="T1724">
            <v>0.75641057783809706</v>
          </cell>
          <cell r="U1724">
            <v>0.75436385846597898</v>
          </cell>
          <cell r="AA1724">
            <v>1.090003716168843</v>
          </cell>
          <cell r="AB1724">
            <v>1.2060083466882967</v>
          </cell>
          <cell r="AH1724">
            <v>0.79810972012944026</v>
          </cell>
          <cell r="AI1724">
            <v>0.81081941949376868</v>
          </cell>
          <cell r="AO1724">
            <v>1.0483045738774996</v>
          </cell>
          <cell r="AP1724">
            <v>1.149552785660507</v>
          </cell>
          <cell r="AV1724">
            <v>-82.475077435682977</v>
          </cell>
          <cell r="AW1724">
            <v>-111.93093595300232</v>
          </cell>
          <cell r="BC1724">
            <v>0.96490628929481315</v>
          </cell>
          <cell r="BD1724">
            <v>1.0366416636049276</v>
          </cell>
          <cell r="BX1724">
            <v>0</v>
          </cell>
          <cell r="BY1724">
            <v>0</v>
          </cell>
          <cell r="CE1724">
            <v>0</v>
          </cell>
          <cell r="CF1724">
            <v>0</v>
          </cell>
          <cell r="CL1724">
            <v>0</v>
          </cell>
          <cell r="CM1724">
            <v>0</v>
          </cell>
          <cell r="CS1724">
            <v>0</v>
          </cell>
          <cell r="CT1724">
            <v>0</v>
          </cell>
        </row>
        <row r="1725">
          <cell r="A1725">
            <v>39451</v>
          </cell>
          <cell r="F1725">
            <v>0.87472937999999989</v>
          </cell>
          <cell r="G1725">
            <v>0.90481637999999986</v>
          </cell>
          <cell r="M1725">
            <v>0.91264283000000002</v>
          </cell>
          <cell r="N1725">
            <v>0.88976065937549531</v>
          </cell>
          <cell r="T1725">
            <v>0.7564179498262994</v>
          </cell>
          <cell r="U1725">
            <v>0.75435024022025554</v>
          </cell>
          <cell r="AA1725">
            <v>1.0898918662345123</v>
          </cell>
          <cell r="AB1725">
            <v>1.2058595301870867</v>
          </cell>
          <cell r="AH1725">
            <v>0.79810218937732602</v>
          </cell>
          <cell r="AI1725">
            <v>0.81078890146610949</v>
          </cell>
          <cell r="AO1725">
            <v>1.0482076266834857</v>
          </cell>
          <cell r="AP1725">
            <v>1.1494208689412326</v>
          </cell>
          <cell r="AV1725">
            <v>-82.445324194022859</v>
          </cell>
          <cell r="AW1725">
            <v>-111.89721760650409</v>
          </cell>
          <cell r="BC1725">
            <v>0.96483914758143252</v>
          </cell>
          <cell r="BD1725">
            <v>1.036543546449525</v>
          </cell>
          <cell r="BX1725">
            <v>0</v>
          </cell>
          <cell r="BY1725">
            <v>0</v>
          </cell>
          <cell r="CE1725">
            <v>0</v>
          </cell>
          <cell r="CF1725">
            <v>0</v>
          </cell>
          <cell r="CL1725">
            <v>0</v>
          </cell>
          <cell r="CM1725">
            <v>0</v>
          </cell>
          <cell r="CS1725">
            <v>0</v>
          </cell>
          <cell r="CT1725">
            <v>0</v>
          </cell>
        </row>
        <row r="1726">
          <cell r="A1726">
            <v>39458</v>
          </cell>
          <cell r="F1726">
            <v>0.90773800999999998</v>
          </cell>
          <cell r="G1726">
            <v>0.92505930999999997</v>
          </cell>
          <cell r="M1726">
            <v>0.91264283000000002</v>
          </cell>
          <cell r="N1726">
            <v>0.88976065937549531</v>
          </cell>
          <cell r="T1726">
            <v>0.75648814512846141</v>
          </cell>
          <cell r="U1726">
            <v>0.75438374683864018</v>
          </cell>
          <cell r="AA1726">
            <v>1.0897884806244269</v>
          </cell>
          <cell r="AB1726">
            <v>1.2057075185628814</v>
          </cell>
          <cell r="AH1726">
            <v>0.79815068706545711</v>
          </cell>
          <cell r="AI1726">
            <v>0.81079921830417034</v>
          </cell>
          <cell r="AO1726">
            <v>1.0481259386874313</v>
          </cell>
          <cell r="AP1726">
            <v>1.1492920470973511</v>
          </cell>
          <cell r="AV1726">
            <v>-82.401945561114943</v>
          </cell>
          <cell r="AW1726">
            <v>-111.85089729835956</v>
          </cell>
          <cell r="BC1726">
            <v>0.96480085481343991</v>
          </cell>
          <cell r="BD1726">
            <v>1.036461104166291</v>
          </cell>
          <cell r="BX1726">
            <v>0</v>
          </cell>
          <cell r="BY1726">
            <v>0</v>
          </cell>
          <cell r="CE1726">
            <v>0</v>
          </cell>
          <cell r="CF1726">
            <v>0</v>
          </cell>
          <cell r="CL1726">
            <v>0</v>
          </cell>
          <cell r="CM1726">
            <v>0</v>
          </cell>
          <cell r="CS1726">
            <v>0</v>
          </cell>
          <cell r="CT1726">
            <v>0</v>
          </cell>
        </row>
        <row r="1727">
          <cell r="A1727">
            <v>39465</v>
          </cell>
          <cell r="F1727">
            <v>0.90311423999999985</v>
          </cell>
          <cell r="G1727">
            <v>0.93526559999999992</v>
          </cell>
          <cell r="M1727">
            <v>0.91264283000000002</v>
          </cell>
          <cell r="N1727">
            <v>0.88976065937549531</v>
          </cell>
          <cell r="T1727">
            <v>0.75655115438479659</v>
          </cell>
          <cell r="U1727">
            <v>0.75443796380869843</v>
          </cell>
          <cell r="AA1727">
            <v>1.0896824088457768</v>
          </cell>
          <cell r="AB1727">
            <v>1.2055570004472302</v>
          </cell>
          <cell r="AH1727">
            <v>0.7981925611924191</v>
          </cell>
          <cell r="AI1727">
            <v>0.81082784338851488</v>
          </cell>
          <cell r="AO1727">
            <v>1.0480410020381543</v>
          </cell>
          <cell r="AP1727">
            <v>1.1491671208674137</v>
          </cell>
          <cell r="AV1727">
            <v>-82.359696833629769</v>
          </cell>
          <cell r="AW1727">
            <v>-111.79976167750497</v>
          </cell>
          <cell r="BC1727">
            <v>0.96475818842290928</v>
          </cell>
          <cell r="BD1727">
            <v>1.0363873617077808</v>
          </cell>
          <cell r="BX1727">
            <v>0</v>
          </cell>
          <cell r="BY1727">
            <v>0</v>
          </cell>
          <cell r="CE1727">
            <v>0</v>
          </cell>
          <cell r="CF1727">
            <v>0</v>
          </cell>
          <cell r="CL1727">
            <v>0</v>
          </cell>
          <cell r="CM1727">
            <v>0</v>
          </cell>
          <cell r="CS1727">
            <v>0</v>
          </cell>
          <cell r="CT1727">
            <v>0</v>
          </cell>
        </row>
        <row r="1728">
          <cell r="A1728">
            <v>39472</v>
          </cell>
          <cell r="F1728">
            <v>0.88691354</v>
          </cell>
          <cell r="G1728">
            <v>0.91927676000000003</v>
          </cell>
          <cell r="M1728">
            <v>0.91264283000000002</v>
          </cell>
          <cell r="N1728">
            <v>0.88976065937549531</v>
          </cell>
          <cell r="T1728">
            <v>0.75658493122913406</v>
          </cell>
          <cell r="U1728">
            <v>0.7544589128301934</v>
          </cell>
          <cell r="AA1728">
            <v>1.0895708591945323</v>
          </cell>
          <cell r="AB1728">
            <v>1.205405609487759</v>
          </cell>
          <cell r="AH1728">
            <v>0.79820817222480878</v>
          </cell>
          <cell r="AI1728">
            <v>0.81082724991238908</v>
          </cell>
          <cell r="AO1728">
            <v>1.0479476181988574</v>
          </cell>
          <cell r="AP1728">
            <v>1.1490372724055631</v>
          </cell>
          <cell r="AV1728">
            <v>-82.323404096137708</v>
          </cell>
          <cell r="AW1728">
            <v>-111.7567419032324</v>
          </cell>
          <cell r="BC1728">
            <v>0.96470113620750786</v>
          </cell>
          <cell r="BD1728">
            <v>1.0363005982411717</v>
          </cell>
          <cell r="BX1728">
            <v>0</v>
          </cell>
          <cell r="BY1728">
            <v>0</v>
          </cell>
          <cell r="CE1728">
            <v>0</v>
          </cell>
          <cell r="CF1728">
            <v>0</v>
          </cell>
          <cell r="CL1728">
            <v>0</v>
          </cell>
          <cell r="CM1728">
            <v>0</v>
          </cell>
          <cell r="CS1728">
            <v>0</v>
          </cell>
          <cell r="CT1728">
            <v>0</v>
          </cell>
        </row>
        <row r="1729">
          <cell r="A1729">
            <v>39479</v>
          </cell>
          <cell r="F1729">
            <v>0.90004978999999996</v>
          </cell>
          <cell r="G1729">
            <v>0.91348633999999995</v>
          </cell>
          <cell r="M1729">
            <v>0.91264283000000002</v>
          </cell>
          <cell r="N1729">
            <v>0.88976065937549531</v>
          </cell>
          <cell r="T1729">
            <v>0.75664282471356215</v>
          </cell>
          <cell r="U1729">
            <v>0.75446670486796408</v>
          </cell>
          <cell r="AA1729">
            <v>1.0894635491753148</v>
          </cell>
          <cell r="AB1729">
            <v>1.2052552296363424</v>
          </cell>
          <cell r="AH1729">
            <v>0.79824541527128123</v>
          </cell>
          <cell r="AI1729">
            <v>0.81081527046401136</v>
          </cell>
          <cell r="AO1729">
            <v>1.0478609586175958</v>
          </cell>
          <cell r="AP1729">
            <v>1.148906664040295</v>
          </cell>
          <cell r="AV1729">
            <v>-82.282127928493736</v>
          </cell>
          <cell r="AW1729">
            <v>-111.71727022484239</v>
          </cell>
          <cell r="BC1729">
            <v>0.96465577750215747</v>
          </cell>
          <cell r="BD1729">
            <v>1.0362095328482006</v>
          </cell>
          <cell r="BX1729">
            <v>0</v>
          </cell>
          <cell r="BY1729">
            <v>0</v>
          </cell>
          <cell r="CE1729">
            <v>0</v>
          </cell>
          <cell r="CF1729">
            <v>0</v>
          </cell>
          <cell r="CL1729">
            <v>0</v>
          </cell>
          <cell r="CM1729">
            <v>0</v>
          </cell>
          <cell r="CS1729">
            <v>0</v>
          </cell>
          <cell r="CT1729">
            <v>0</v>
          </cell>
        </row>
        <row r="1730">
          <cell r="A1730">
            <v>39486</v>
          </cell>
          <cell r="F1730">
            <v>0.89461483999999991</v>
          </cell>
          <cell r="G1730">
            <v>0.90630197000000001</v>
          </cell>
          <cell r="M1730">
            <v>0.91264283000000002</v>
          </cell>
          <cell r="N1730">
            <v>0.88976065937549531</v>
          </cell>
          <cell r="T1730">
            <v>0.75669122099302655</v>
          </cell>
          <cell r="U1730">
            <v>0.75445733300668305</v>
          </cell>
          <cell r="AA1730">
            <v>1.0893541918091529</v>
          </cell>
          <cell r="AB1730">
            <v>1.2051069187596766</v>
          </cell>
          <cell r="AH1730">
            <v>0.79827409234504232</v>
          </cell>
          <cell r="AI1730">
            <v>0.81078853122580719</v>
          </cell>
          <cell r="AO1730">
            <v>1.0477713204571371</v>
          </cell>
          <cell r="AP1730">
            <v>1.1487757205405524</v>
          </cell>
          <cell r="AV1730">
            <v>-82.242719997630502</v>
          </cell>
          <cell r="AW1730">
            <v>-111.68261431236519</v>
          </cell>
          <cell r="BC1730">
            <v>0.96460557775310551</v>
          </cell>
          <cell r="BD1730">
            <v>1.0361133241023042</v>
          </cell>
          <cell r="BX1730">
            <v>0</v>
          </cell>
          <cell r="BY1730">
            <v>0</v>
          </cell>
          <cell r="CE1730">
            <v>0</v>
          </cell>
          <cell r="CF1730">
            <v>0</v>
          </cell>
          <cell r="CL1730">
            <v>0</v>
          </cell>
          <cell r="CM1730">
            <v>0</v>
          </cell>
          <cell r="CS1730">
            <v>0</v>
          </cell>
          <cell r="CT1730">
            <v>0</v>
          </cell>
        </row>
        <row r="1731">
          <cell r="A1731">
            <v>39493</v>
          </cell>
          <cell r="F1731">
            <v>0.91537278999999994</v>
          </cell>
          <cell r="G1731">
            <v>0.92101142999999985</v>
          </cell>
          <cell r="M1731">
            <v>0.89539946999999998</v>
          </cell>
          <cell r="N1731">
            <v>0.882177899308348</v>
          </cell>
          <cell r="T1731">
            <v>0.74249109167438243</v>
          </cell>
          <cell r="U1731">
            <v>0.7480690543045303</v>
          </cell>
          <cell r="AA1731">
            <v>1.068696331597663</v>
          </cell>
          <cell r="AB1731">
            <v>1.1946873396443205</v>
          </cell>
          <cell r="AH1731">
            <v>0.78326674666479257</v>
          </cell>
          <cell r="AI1731">
            <v>0.80389633997200416</v>
          </cell>
          <cell r="AO1731">
            <v>1.0279206766072531</v>
          </cell>
          <cell r="AP1731">
            <v>1.138860053976847</v>
          </cell>
          <cell r="AV1731">
            <v>-80.645716269184106</v>
          </cell>
          <cell r="AW1731">
            <v>-110.68319313797313</v>
          </cell>
          <cell r="BC1731">
            <v>0.94636936662643278</v>
          </cell>
          <cell r="BD1731">
            <v>1.0272054826418993</v>
          </cell>
          <cell r="BX1731">
            <v>0</v>
          </cell>
          <cell r="BY1731">
            <v>0</v>
          </cell>
          <cell r="CE1731">
            <v>0</v>
          </cell>
          <cell r="CF1731">
            <v>0</v>
          </cell>
          <cell r="CL1731">
            <v>0</v>
          </cell>
          <cell r="CM1731">
            <v>0</v>
          </cell>
          <cell r="CS1731">
            <v>0</v>
          </cell>
          <cell r="CT1731">
            <v>0</v>
          </cell>
        </row>
        <row r="1732">
          <cell r="A1732">
            <v>39500</v>
          </cell>
          <cell r="F1732">
            <v>0.93592847999999995</v>
          </cell>
          <cell r="G1732">
            <v>0.93339647999999986</v>
          </cell>
          <cell r="M1732">
            <v>0.89539946999999998</v>
          </cell>
          <cell r="N1732">
            <v>0.882177899308348</v>
          </cell>
          <cell r="T1732">
            <v>0.74259879858073441</v>
          </cell>
          <cell r="U1732">
            <v>0.74813418319095115</v>
          </cell>
          <cell r="AA1732">
            <v>1.0686535118963676</v>
          </cell>
          <cell r="AB1732">
            <v>1.194540966443516</v>
          </cell>
          <cell r="AH1732">
            <v>0.78335563774518857</v>
          </cell>
          <cell r="AI1732">
            <v>0.80393503109752174</v>
          </cell>
          <cell r="AO1732">
            <v>1.0278966727319134</v>
          </cell>
          <cell r="AP1732">
            <v>1.1387401185369455</v>
          </cell>
          <cell r="AV1732">
            <v>-80.608052173669762</v>
          </cell>
          <cell r="AW1732">
            <v>-110.63035823832399</v>
          </cell>
          <cell r="BC1732">
            <v>0.94638299440300533</v>
          </cell>
          <cell r="BD1732">
            <v>1.0271384227238041</v>
          </cell>
          <cell r="BX1732">
            <v>0</v>
          </cell>
          <cell r="BY1732">
            <v>0</v>
          </cell>
          <cell r="CE1732">
            <v>0</v>
          </cell>
          <cell r="CF1732">
            <v>0</v>
          </cell>
          <cell r="CL1732">
            <v>0</v>
          </cell>
          <cell r="CM1732">
            <v>0</v>
          </cell>
          <cell r="CS1732">
            <v>0</v>
          </cell>
          <cell r="CT1732">
            <v>0</v>
          </cell>
        </row>
        <row r="1733">
          <cell r="A1733">
            <v>39507</v>
          </cell>
          <cell r="F1733">
            <v>0.91954301999999999</v>
          </cell>
          <cell r="G1733">
            <v>0.94868311999999999</v>
          </cell>
          <cell r="M1733">
            <v>0.89539946999999998</v>
          </cell>
          <cell r="N1733">
            <v>0.882177899308348</v>
          </cell>
          <cell r="T1733">
            <v>0.74269833091864046</v>
          </cell>
          <cell r="U1733">
            <v>0.74822445601590837</v>
          </cell>
          <cell r="AA1733">
            <v>1.0685837164489773</v>
          </cell>
          <cell r="AB1733">
            <v>1.1944022866638211</v>
          </cell>
          <cell r="AH1733">
            <v>0.78343400410993258</v>
          </cell>
          <cell r="AI1733">
            <v>0.80399668484689746</v>
          </cell>
          <cell r="AO1733">
            <v>1.0278480432576853</v>
          </cell>
          <cell r="AP1733">
            <v>1.1386300578328321</v>
          </cell>
          <cell r="AV1733">
            <v>-80.565705358900445</v>
          </cell>
          <cell r="AW1733">
            <v>-110.57314429063834</v>
          </cell>
          <cell r="BC1733">
            <v>0.94637669687510118</v>
          </cell>
          <cell r="BD1733">
            <v>1.0270856001708537</v>
          </cell>
          <cell r="BX1733">
            <v>0</v>
          </cell>
          <cell r="BY1733">
            <v>0</v>
          </cell>
          <cell r="CE1733">
            <v>0</v>
          </cell>
          <cell r="CF1733">
            <v>0</v>
          </cell>
          <cell r="CL1733">
            <v>0</v>
          </cell>
          <cell r="CM1733">
            <v>0</v>
          </cell>
          <cell r="CS1733">
            <v>0</v>
          </cell>
          <cell r="CT1733">
            <v>0</v>
          </cell>
        </row>
        <row r="1734">
          <cell r="A1734">
            <v>39514</v>
          </cell>
          <cell r="F1734">
            <v>0.91827344</v>
          </cell>
          <cell r="G1734">
            <v>0.96652540000000009</v>
          </cell>
          <cell r="M1734">
            <v>0.89539946999999998</v>
          </cell>
          <cell r="N1734">
            <v>0.882177899308348</v>
          </cell>
          <cell r="T1734">
            <v>0.74279678648467462</v>
          </cell>
          <cell r="U1734">
            <v>0.74833832994134697</v>
          </cell>
          <cell r="AA1734">
            <v>1.0685122244183034</v>
          </cell>
          <cell r="AB1734">
            <v>1.1942781929489699</v>
          </cell>
          <cell r="AH1734">
            <v>0.78351121622637832</v>
          </cell>
          <cell r="AI1734">
            <v>0.80408081281729982</v>
          </cell>
          <cell r="AO1734">
            <v>1.0277977946765997</v>
          </cell>
          <cell r="AP1734">
            <v>1.1385357100730169</v>
          </cell>
          <cell r="AV1734">
            <v>-80.5232049779557</v>
          </cell>
          <cell r="AW1734">
            <v>-110.51365749046055</v>
          </cell>
          <cell r="BC1734">
            <v>0.94636893519319265</v>
          </cell>
          <cell r="BD1734">
            <v>1.0270507443211112</v>
          </cell>
          <cell r="BX1734">
            <v>0</v>
          </cell>
          <cell r="BY1734">
            <v>0</v>
          </cell>
          <cell r="CE1734">
            <v>0</v>
          </cell>
          <cell r="CF1734">
            <v>0</v>
          </cell>
          <cell r="CL1734">
            <v>0</v>
          </cell>
          <cell r="CM1734">
            <v>0</v>
          </cell>
          <cell r="CS1734">
            <v>0</v>
          </cell>
          <cell r="CT1734">
            <v>0</v>
          </cell>
        </row>
        <row r="1735">
          <cell r="A1735">
            <v>39521</v>
          </cell>
          <cell r="F1735">
            <v>0.92736982000000001</v>
          </cell>
          <cell r="G1735">
            <v>0.99058609000000009</v>
          </cell>
          <cell r="M1735">
            <v>0.89539946999999998</v>
          </cell>
          <cell r="N1735">
            <v>0.882177899308348</v>
          </cell>
          <cell r="T1735">
            <v>0.74290068717916224</v>
          </cell>
          <cell r="U1735">
            <v>0.74847433880956138</v>
          </cell>
          <cell r="AA1735">
            <v>1.0684546250341538</v>
          </cell>
          <cell r="AB1735">
            <v>1.1941832881928125</v>
          </cell>
          <cell r="AH1735">
            <v>0.78359492941103626</v>
          </cell>
          <cell r="AI1735">
            <v>0.80418795748246774</v>
          </cell>
          <cell r="AO1735">
            <v>1.0277603828022799</v>
          </cell>
          <cell r="AP1735">
            <v>1.1384696695199061</v>
          </cell>
          <cell r="AV1735">
            <v>-80.482806807641225</v>
          </cell>
          <cell r="AW1735">
            <v>-110.45590853231164</v>
          </cell>
          <cell r="BC1735">
            <v>0.94637189833853208</v>
          </cell>
          <cell r="BD1735">
            <v>1.0270424321740934</v>
          </cell>
          <cell r="BX1735">
            <v>0</v>
          </cell>
          <cell r="BY1735">
            <v>0</v>
          </cell>
          <cell r="CE1735">
            <v>0</v>
          </cell>
          <cell r="CF1735">
            <v>0</v>
          </cell>
          <cell r="CL1735">
            <v>0</v>
          </cell>
          <cell r="CM1735">
            <v>0</v>
          </cell>
          <cell r="CS1735">
            <v>0</v>
          </cell>
          <cell r="CT1735">
            <v>0</v>
          </cell>
        </row>
        <row r="1736">
          <cell r="A1736">
            <v>39528</v>
          </cell>
          <cell r="F1736">
            <v>0.92311893000000012</v>
          </cell>
          <cell r="G1736">
            <v>1.01388564</v>
          </cell>
          <cell r="M1736">
            <v>0.89539946999999998</v>
          </cell>
          <cell r="N1736">
            <v>0.882177899308348</v>
          </cell>
          <cell r="T1736">
            <v>0.74300207024593301</v>
          </cell>
          <cell r="U1736">
            <v>0.7486211663444412</v>
          </cell>
          <cell r="AA1736">
            <v>1.0683903905805743</v>
          </cell>
          <cell r="AB1736">
            <v>1.1941271035258749</v>
          </cell>
          <cell r="AH1736">
            <v>0.78367561028776322</v>
          </cell>
          <cell r="AI1736">
            <v>0.8043094084921204</v>
          </cell>
          <cell r="AO1736">
            <v>1.0277168505387442</v>
          </cell>
          <cell r="AP1736">
            <v>1.1384388613781957</v>
          </cell>
          <cell r="AV1736">
            <v>-80.441383853247061</v>
          </cell>
          <cell r="AW1736">
            <v>-110.40511016042328</v>
          </cell>
          <cell r="BC1736">
            <v>0.94636977045508386</v>
          </cell>
          <cell r="BD1736">
            <v>1.0270623770828371</v>
          </cell>
          <cell r="BX1736">
            <v>0</v>
          </cell>
          <cell r="BY1736">
            <v>0</v>
          </cell>
          <cell r="CE1736">
            <v>0</v>
          </cell>
          <cell r="CF1736">
            <v>0</v>
          </cell>
          <cell r="CL1736">
            <v>0</v>
          </cell>
          <cell r="CM1736">
            <v>0</v>
          </cell>
          <cell r="CS1736">
            <v>0</v>
          </cell>
          <cell r="CT1736">
            <v>0</v>
          </cell>
        </row>
        <row r="1737">
          <cell r="A1737">
            <v>39535</v>
          </cell>
          <cell r="F1737">
            <v>0.93823549999999989</v>
          </cell>
          <cell r="G1737">
            <v>1.0274062199999998</v>
          </cell>
          <cell r="M1737">
            <v>0.89539946999999998</v>
          </cell>
          <cell r="N1737">
            <v>0.882177899308348</v>
          </cell>
          <cell r="T1737">
            <v>0.74310948770274676</v>
          </cell>
          <cell r="U1737">
            <v>0.74876941606161163</v>
          </cell>
          <cell r="AA1737">
            <v>1.0683522056122432</v>
          </cell>
          <cell r="AB1737">
            <v>1.1940980710109701</v>
          </cell>
          <cell r="AH1737">
            <v>0.78376482744143372</v>
          </cell>
          <cell r="AI1737">
            <v>0.80443549793028146</v>
          </cell>
          <cell r="AO1737">
            <v>1.0276968658735561</v>
          </cell>
          <cell r="AP1737">
            <v>1.1384319891423003</v>
          </cell>
          <cell r="AV1737">
            <v>-80.404948630716603</v>
          </cell>
          <cell r="AW1737">
            <v>-110.36072999380333</v>
          </cell>
          <cell r="BC1737">
            <v>0.94638618639618199</v>
          </cell>
          <cell r="BD1737">
            <v>1.0270998254049606</v>
          </cell>
          <cell r="BX1737">
            <v>0</v>
          </cell>
          <cell r="BY1737">
            <v>0</v>
          </cell>
          <cell r="CE1737">
            <v>0</v>
          </cell>
          <cell r="CF1737">
            <v>0</v>
          </cell>
          <cell r="CL1737">
            <v>0</v>
          </cell>
          <cell r="CM1737">
            <v>0</v>
          </cell>
          <cell r="CS1737">
            <v>0</v>
          </cell>
          <cell r="CT1737">
            <v>0</v>
          </cell>
        </row>
        <row r="1738">
          <cell r="A1738">
            <v>39542</v>
          </cell>
          <cell r="F1738">
            <v>0.93083693999999995</v>
          </cell>
          <cell r="G1738">
            <v>1.0026492599999999</v>
          </cell>
          <cell r="M1738">
            <v>0.89539946999999998</v>
          </cell>
          <cell r="N1738">
            <v>0.882177899308348</v>
          </cell>
          <cell r="T1738">
            <v>0.74321444950735849</v>
          </cell>
          <cell r="U1738">
            <v>0.74891175297516943</v>
          </cell>
          <cell r="AA1738">
            <v>1.0683006042610692</v>
          </cell>
          <cell r="AB1738">
            <v>1.1940220795096623</v>
          </cell>
          <cell r="AH1738">
            <v>0.78385021885157236</v>
          </cell>
          <cell r="AI1738">
            <v>0.80455054379198099</v>
          </cell>
          <cell r="AO1738">
            <v>1.0276648349168553</v>
          </cell>
          <cell r="AP1738">
            <v>1.1383832886928509</v>
          </cell>
          <cell r="AV1738">
            <v>-80.365781161543453</v>
          </cell>
          <cell r="AW1738">
            <v>-110.30611471738085</v>
          </cell>
          <cell r="BC1738">
            <v>0.94639329622842772</v>
          </cell>
          <cell r="BD1738">
            <v>1.0271057070592278</v>
          </cell>
          <cell r="BX1738">
            <v>0</v>
          </cell>
          <cell r="BY1738">
            <v>0</v>
          </cell>
          <cell r="CE1738">
            <v>0</v>
          </cell>
          <cell r="CF1738">
            <v>0</v>
          </cell>
          <cell r="CL1738">
            <v>0</v>
          </cell>
          <cell r="CM1738">
            <v>0</v>
          </cell>
          <cell r="CS1738">
            <v>0</v>
          </cell>
          <cell r="CT1738">
            <v>0</v>
          </cell>
        </row>
        <row r="1739">
          <cell r="A1739">
            <v>39549</v>
          </cell>
          <cell r="F1739">
            <v>0.94970565000000007</v>
          </cell>
          <cell r="G1739">
            <v>1.0222718000000002</v>
          </cell>
          <cell r="M1739">
            <v>0.89539946999999998</v>
          </cell>
          <cell r="N1739">
            <v>0.882177899308348</v>
          </cell>
          <cell r="T1739">
            <v>0.74332225378090844</v>
          </cell>
          <cell r="U1739">
            <v>0.74905933663492286</v>
          </cell>
          <cell r="AA1739">
            <v>1.0682861081045381</v>
          </cell>
          <cell r="AB1739">
            <v>1.1939823618451479</v>
          </cell>
          <cell r="AH1739">
            <v>0.78394273557136218</v>
          </cell>
          <cell r="AI1739">
            <v>0.80467471478620101</v>
          </cell>
          <cell r="AO1739">
            <v>1.0276656263140842</v>
          </cell>
          <cell r="AP1739">
            <v>1.1383669836938699</v>
          </cell>
          <cell r="AV1739">
            <v>-80.335159399964652</v>
          </cell>
          <cell r="AW1739">
            <v>-110.25923545331624</v>
          </cell>
          <cell r="BC1739">
            <v>0.94642466273317694</v>
          </cell>
          <cell r="BD1739">
            <v>1.0271362273913136</v>
          </cell>
          <cell r="BX1739">
            <v>0</v>
          </cell>
          <cell r="BY1739">
            <v>0</v>
          </cell>
          <cell r="CE1739">
            <v>0</v>
          </cell>
          <cell r="CF1739">
            <v>0</v>
          </cell>
          <cell r="CL1739">
            <v>0</v>
          </cell>
          <cell r="CM1739">
            <v>0</v>
          </cell>
          <cell r="CS1739">
            <v>0</v>
          </cell>
          <cell r="CT1739">
            <v>0</v>
          </cell>
        </row>
        <row r="1740">
          <cell r="A1740">
            <v>39556</v>
          </cell>
          <cell r="F1740">
            <v>0.93872615999999998</v>
          </cell>
          <cell r="G1740">
            <v>0.98632523999999999</v>
          </cell>
          <cell r="M1740">
            <v>0.89539946999999998</v>
          </cell>
          <cell r="N1740">
            <v>0.882177899308348</v>
          </cell>
          <cell r="T1740">
            <v>0.74342927712864593</v>
          </cell>
          <cell r="U1740">
            <v>0.74919105598565683</v>
          </cell>
          <cell r="AA1740">
            <v>1.0682489086784488</v>
          </cell>
          <cell r="AB1740">
            <v>1.1938820409901936</v>
          </cell>
          <cell r="AH1740">
            <v>0.78403173107237134</v>
          </cell>
          <cell r="AI1740">
            <v>0.80477742911122396</v>
          </cell>
          <cell r="AO1740">
            <v>1.0276464547347235</v>
          </cell>
          <cell r="AP1740">
            <v>1.1382956678646263</v>
          </cell>
          <cell r="AV1740">
            <v>-80.299068794547182</v>
          </cell>
          <cell r="AW1740">
            <v>-110.20120970264622</v>
          </cell>
          <cell r="BC1740">
            <v>0.94644154684727277</v>
          </cell>
          <cell r="BD1740">
            <v>1.0271229216134921</v>
          </cell>
          <cell r="BX1740">
            <v>0</v>
          </cell>
          <cell r="BY1740">
            <v>0</v>
          </cell>
          <cell r="CE1740">
            <v>0</v>
          </cell>
          <cell r="CF1740">
            <v>0</v>
          </cell>
          <cell r="CL1740">
            <v>0</v>
          </cell>
          <cell r="CM1740">
            <v>0</v>
          </cell>
          <cell r="CS1740">
            <v>0</v>
          </cell>
          <cell r="CT1740">
            <v>0</v>
          </cell>
        </row>
        <row r="1741">
          <cell r="A1741">
            <v>39563</v>
          </cell>
          <cell r="F1741">
            <v>0.94609424000000009</v>
          </cell>
          <cell r="G1741">
            <v>0.98004984000000006</v>
          </cell>
          <cell r="M1741">
            <v>0.89539946999999998</v>
          </cell>
          <cell r="N1741">
            <v>0.882177899308348</v>
          </cell>
          <cell r="T1741">
            <v>0.74353690746423284</v>
          </cell>
          <cell r="U1741">
            <v>0.74931730723774381</v>
          </cell>
          <cell r="AA1741">
            <v>1.0682265646714562</v>
          </cell>
          <cell r="AB1741">
            <v>1.1937738263726658</v>
          </cell>
          <cell r="AH1741">
            <v>0.78412311461513573</v>
          </cell>
          <cell r="AI1741">
            <v>0.80487437212960899</v>
          </cell>
          <cell r="AO1741">
            <v>1.0276403575205533</v>
          </cell>
          <cell r="AP1741">
            <v>1.1382167614808008</v>
          </cell>
          <cell r="AV1741">
            <v>-80.266532565738004</v>
          </cell>
          <cell r="AW1741">
            <v>-110.14258421692533</v>
          </cell>
          <cell r="BC1741">
            <v>0.9464679432187475</v>
          </cell>
          <cell r="BD1741">
            <v>1.0271026316970702</v>
          </cell>
          <cell r="BX1741">
            <v>0</v>
          </cell>
          <cell r="BY1741">
            <v>0</v>
          </cell>
          <cell r="CE1741">
            <v>0</v>
          </cell>
          <cell r="CF1741">
            <v>0</v>
          </cell>
          <cell r="CL1741">
            <v>0</v>
          </cell>
          <cell r="CM1741">
            <v>0</v>
          </cell>
          <cell r="CS1741">
            <v>0</v>
          </cell>
          <cell r="CT1741">
            <v>0</v>
          </cell>
        </row>
        <row r="1742">
          <cell r="A1742">
            <v>39570</v>
          </cell>
          <cell r="F1742">
            <v>0.9529266500000001</v>
          </cell>
          <cell r="G1742">
            <v>0.96434505000000004</v>
          </cell>
          <cell r="M1742">
            <v>0.89539946999999998</v>
          </cell>
          <cell r="N1742">
            <v>0.882177899308348</v>
          </cell>
          <cell r="T1742">
            <v>0.74364383561783776</v>
          </cell>
          <cell r="U1742">
            <v>0.74942693044482622</v>
          </cell>
          <cell r="AA1742">
            <v>1.0682192024732633</v>
          </cell>
          <cell r="AB1742">
            <v>1.1936489639765779</v>
          </cell>
          <cell r="AH1742">
            <v>0.78421575647476593</v>
          </cell>
          <cell r="AI1742">
            <v>0.80495468463629516</v>
          </cell>
          <cell r="AO1742">
            <v>1.0276472816163349</v>
          </cell>
          <cell r="AP1742">
            <v>1.138121209785109</v>
          </cell>
          <cell r="AV1742">
            <v>-80.237910194810794</v>
          </cell>
          <cell r="AW1742">
            <v>-110.08397043572721</v>
          </cell>
          <cell r="BC1742">
            <v>0.94650343990247865</v>
          </cell>
          <cell r="BD1742">
            <v>1.0270657014021709</v>
          </cell>
          <cell r="BX1742">
            <v>0</v>
          </cell>
          <cell r="BY1742">
            <v>0</v>
          </cell>
          <cell r="CE1742">
            <v>0</v>
          </cell>
          <cell r="CF1742">
            <v>0</v>
          </cell>
          <cell r="CL1742">
            <v>0</v>
          </cell>
          <cell r="CM1742">
            <v>0</v>
          </cell>
          <cell r="CS1742">
            <v>0</v>
          </cell>
          <cell r="CT1742">
            <v>0</v>
          </cell>
        </row>
        <row r="1743">
          <cell r="A1743">
            <v>39577</v>
          </cell>
          <cell r="F1743">
            <v>0.94850672000000014</v>
          </cell>
          <cell r="G1743">
            <v>0.96549460000000009</v>
          </cell>
          <cell r="M1743">
            <v>0.89539946999999998</v>
          </cell>
          <cell r="N1743">
            <v>0.882177899308348</v>
          </cell>
          <cell r="T1743">
            <v>0.74375110571414493</v>
          </cell>
          <cell r="U1743">
            <v>0.74953774447208976</v>
          </cell>
          <cell r="AA1743">
            <v>1.0682019433726313</v>
          </cell>
          <cell r="AB1743">
            <v>1.1935253733167335</v>
          </cell>
          <cell r="AH1743">
            <v>0.78430746042145572</v>
          </cell>
          <cell r="AI1743">
            <v>0.80503619807767024</v>
          </cell>
          <cell r="AO1743">
            <v>1.0276455886653206</v>
          </cell>
          <cell r="AP1743">
            <v>1.138026919711153</v>
          </cell>
          <cell r="AV1743">
            <v>-80.206732890078243</v>
          </cell>
          <cell r="AW1743">
            <v>-110.0253756522665</v>
          </cell>
          <cell r="BC1743">
            <v>0.94653287925069896</v>
          </cell>
          <cell r="BD1743">
            <v>1.027030012499992</v>
          </cell>
          <cell r="BX1743">
            <v>0</v>
          </cell>
          <cell r="BY1743">
            <v>0</v>
          </cell>
          <cell r="CE1743">
            <v>0</v>
          </cell>
          <cell r="CF1743">
            <v>0</v>
          </cell>
          <cell r="CL1743">
            <v>0</v>
          </cell>
          <cell r="CM1743">
            <v>0</v>
          </cell>
          <cell r="CS1743">
            <v>0</v>
          </cell>
          <cell r="CT1743">
            <v>0</v>
          </cell>
        </row>
        <row r="1744">
          <cell r="A1744">
            <v>39584</v>
          </cell>
          <cell r="F1744">
            <v>0.95503101000000001</v>
          </cell>
          <cell r="G1744">
            <v>0.95373191999999996</v>
          </cell>
          <cell r="M1744">
            <v>0.92606280000000007</v>
          </cell>
          <cell r="N1744">
            <v>0.88527851458885953</v>
          </cell>
          <cell r="T1744">
            <v>0.76932482089162157</v>
          </cell>
          <cell r="U1744">
            <v>0.75226327178625918</v>
          </cell>
          <cell r="AA1744">
            <v>1.1047173954262834</v>
          </cell>
          <cell r="AB1744">
            <v>1.1975843809804956</v>
          </cell>
          <cell r="AH1744">
            <v>0.81124889270845435</v>
          </cell>
          <cell r="AI1744">
            <v>0.80792841043553865</v>
          </cell>
          <cell r="AO1744">
            <v>1.0627933236094507</v>
          </cell>
          <cell r="AP1744">
            <v>1.1419192423312161</v>
          </cell>
          <cell r="AV1744">
            <v>-82.911122525506528</v>
          </cell>
          <cell r="AW1744">
            <v>-110.35535347217572</v>
          </cell>
          <cell r="BC1744">
            <v>0.97894517997578534</v>
          </cell>
          <cell r="BD1744">
            <v>1.030588965032657</v>
          </cell>
          <cell r="BX1744">
            <v>0</v>
          </cell>
          <cell r="BY1744">
            <v>0</v>
          </cell>
          <cell r="CE1744">
            <v>0</v>
          </cell>
          <cell r="CF1744">
            <v>0</v>
          </cell>
          <cell r="CL1744">
            <v>0</v>
          </cell>
          <cell r="CM1744">
            <v>0</v>
          </cell>
          <cell r="CS1744">
            <v>0</v>
          </cell>
          <cell r="CT1744">
            <v>0</v>
          </cell>
        </row>
        <row r="1745">
          <cell r="A1745">
            <v>39591</v>
          </cell>
          <cell r="F1745">
            <v>0.94951208000000009</v>
          </cell>
          <cell r="G1745">
            <v>0.96594442000000003</v>
          </cell>
          <cell r="M1745">
            <v>0.92606280000000007</v>
          </cell>
          <cell r="N1745">
            <v>0.88527851458885953</v>
          </cell>
          <cell r="T1745">
            <v>0.76942459732324853</v>
          </cell>
          <cell r="U1745">
            <v>0.75237062753332762</v>
          </cell>
          <cell r="AA1745">
            <v>1.1046439712559246</v>
          </cell>
          <cell r="AB1745">
            <v>1.1974580813381035</v>
          </cell>
          <cell r="AH1745">
            <v>0.81132701906483307</v>
          </cell>
          <cell r="AI1745">
            <v>0.80800655925892462</v>
          </cell>
          <cell r="AO1745">
            <v>1.06274154951434</v>
          </cell>
          <cell r="AP1745">
            <v>1.1418221496125065</v>
          </cell>
          <cell r="AV1745">
            <v>-82.867809198879414</v>
          </cell>
          <cell r="AW1745">
            <v>-110.29694909675824</v>
          </cell>
          <cell r="BC1745">
            <v>0.97893670603117111</v>
          </cell>
          <cell r="BD1745">
            <v>1.0305502861613125</v>
          </cell>
          <cell r="BX1745">
            <v>0</v>
          </cell>
          <cell r="BY1745">
            <v>0</v>
          </cell>
          <cell r="CE1745">
            <v>0</v>
          </cell>
          <cell r="CF1745">
            <v>0</v>
          </cell>
          <cell r="CL1745">
            <v>0</v>
          </cell>
          <cell r="CM1745">
            <v>0</v>
          </cell>
          <cell r="CS1745">
            <v>0</v>
          </cell>
          <cell r="CT1745">
            <v>0</v>
          </cell>
        </row>
        <row r="1746">
          <cell r="A1746">
            <v>39598</v>
          </cell>
          <cell r="F1746">
            <v>0.94969039999999993</v>
          </cell>
          <cell r="G1746">
            <v>0.95316729999999994</v>
          </cell>
          <cell r="M1746">
            <v>0.92606280000000007</v>
          </cell>
          <cell r="N1746">
            <v>0.88527851458885953</v>
          </cell>
          <cell r="T1746">
            <v>0.76952434356796751</v>
          </cell>
          <cell r="U1746">
            <v>0.75246063713693845</v>
          </cell>
          <cell r="AA1746">
            <v>1.1045708975416806</v>
          </cell>
          <cell r="AB1746">
            <v>1.197322240218295</v>
          </cell>
          <cell r="AH1746">
            <v>0.81140516281468167</v>
          </cell>
          <cell r="AI1746">
            <v>0.80806833752210805</v>
          </cell>
          <cell r="AO1746">
            <v>1.0626900782949664</v>
          </cell>
          <cell r="AP1746">
            <v>1.1417145398331257</v>
          </cell>
          <cell r="AV1746">
            <v>-82.824590872873486</v>
          </cell>
          <cell r="AW1746">
            <v>-110.24050933166153</v>
          </cell>
          <cell r="BC1746">
            <v>0.97892843980153821</v>
          </cell>
          <cell r="BD1746">
            <v>1.0304991390627865</v>
          </cell>
          <cell r="BX1746">
            <v>0</v>
          </cell>
          <cell r="BY1746">
            <v>0</v>
          </cell>
          <cell r="CE1746">
            <v>0</v>
          </cell>
          <cell r="CF1746">
            <v>0</v>
          </cell>
          <cell r="CL1746">
            <v>0</v>
          </cell>
          <cell r="CM1746">
            <v>0</v>
          </cell>
          <cell r="CS1746">
            <v>0</v>
          </cell>
          <cell r="CT1746">
            <v>0</v>
          </cell>
        </row>
        <row r="1747">
          <cell r="A1747">
            <v>39605</v>
          </cell>
          <cell r="F1747">
            <v>0.98146696000000011</v>
          </cell>
          <cell r="G1747">
            <v>1.0009413200000001</v>
          </cell>
          <cell r="M1747">
            <v>0.92606280000000007</v>
          </cell>
          <cell r="N1747">
            <v>0.88527851458885953</v>
          </cell>
          <cell r="T1747">
            <v>0.76963458020303288</v>
          </cell>
          <cell r="U1747">
            <v>0.75259885508408109</v>
          </cell>
          <cell r="AA1747">
            <v>1.1045541753054473</v>
          </cell>
          <cell r="AB1747">
            <v>1.1972388641265681</v>
          </cell>
          <cell r="AH1747">
            <v>0.81149952959083471</v>
          </cell>
          <cell r="AI1747">
            <v>0.80817885621439201</v>
          </cell>
          <cell r="AO1747">
            <v>1.0626892259176455</v>
          </cell>
          <cell r="AP1747">
            <v>1.1416588629962572</v>
          </cell>
          <cell r="AV1747">
            <v>-82.792804397849324</v>
          </cell>
          <cell r="AW1747">
            <v>-110.18508340101643</v>
          </cell>
          <cell r="BC1747">
            <v>0.97895932714204181</v>
          </cell>
          <cell r="BD1747">
            <v>1.0304988607356353</v>
          </cell>
          <cell r="BX1747">
            <v>0</v>
          </cell>
          <cell r="BY1747">
            <v>0</v>
          </cell>
          <cell r="CE1747">
            <v>0</v>
          </cell>
          <cell r="CF1747">
            <v>0</v>
          </cell>
          <cell r="CL1747">
            <v>0</v>
          </cell>
          <cell r="CM1747">
            <v>0</v>
          </cell>
          <cell r="CS1747">
            <v>0</v>
          </cell>
          <cell r="CT1747">
            <v>0</v>
          </cell>
        </row>
        <row r="1748">
          <cell r="A1748">
            <v>39612</v>
          </cell>
          <cell r="F1748">
            <v>0.9665036600000001</v>
          </cell>
          <cell r="G1748">
            <v>0.98338582000000008</v>
          </cell>
          <cell r="M1748">
            <v>0.92606280000000007</v>
          </cell>
          <cell r="N1748">
            <v>0.88527851458885953</v>
          </cell>
          <cell r="T1748">
            <v>0.76974279741395146</v>
          </cell>
          <cell r="U1748">
            <v>0.75272412113279741</v>
          </cell>
          <cell r="AA1748">
            <v>1.104507807268547</v>
          </cell>
          <cell r="AB1748">
            <v>1.1971314045140131</v>
          </cell>
          <cell r="AH1748">
            <v>0.81158842364577588</v>
          </cell>
          <cell r="AI1748">
            <v>0.80827503155544933</v>
          </cell>
          <cell r="AO1748">
            <v>1.0626621810367227</v>
          </cell>
          <cell r="AP1748">
            <v>1.141580494091361</v>
          </cell>
          <cell r="AV1748">
            <v>-82.754127161307665</v>
          </cell>
          <cell r="AW1748">
            <v>-110.12689308248052</v>
          </cell>
          <cell r="BC1748">
            <v>0.97897092857307377</v>
          </cell>
          <cell r="BD1748">
            <v>1.0304786732460571</v>
          </cell>
          <cell r="BX1748">
            <v>0</v>
          </cell>
          <cell r="BY1748">
            <v>0</v>
          </cell>
          <cell r="CE1748">
            <v>0</v>
          </cell>
          <cell r="CF1748">
            <v>0</v>
          </cell>
          <cell r="CL1748">
            <v>0</v>
          </cell>
          <cell r="CM1748">
            <v>0</v>
          </cell>
          <cell r="CS1748">
            <v>0</v>
          </cell>
          <cell r="CT1748">
            <v>0</v>
          </cell>
        </row>
        <row r="1749">
          <cell r="A1749">
            <v>39619</v>
          </cell>
          <cell r="F1749">
            <v>0.96894042000000002</v>
          </cell>
          <cell r="G1749">
            <v>0.98113602</v>
          </cell>
          <cell r="M1749">
            <v>0.92606280000000007</v>
          </cell>
          <cell r="N1749">
            <v>0.88527851458885953</v>
          </cell>
          <cell r="T1749">
            <v>0.76985153274014806</v>
          </cell>
          <cell r="U1749">
            <v>0.75284713485509824</v>
          </cell>
          <cell r="AA1749">
            <v>1.1044659104248269</v>
          </cell>
          <cell r="AB1749">
            <v>1.1970214333488058</v>
          </cell>
          <cell r="AH1749">
            <v>0.81167832995073297</v>
          </cell>
          <cell r="AI1749">
            <v>0.80836892216681167</v>
          </cell>
          <cell r="AO1749">
            <v>1.0626391132142421</v>
          </cell>
          <cell r="AP1749">
            <v>1.1414996460370925</v>
          </cell>
          <cell r="AV1749">
            <v>-82.716435699587208</v>
          </cell>
          <cell r="AW1749">
            <v>-110.068640339325</v>
          </cell>
          <cell r="BC1749">
            <v>0.97898551879307238</v>
          </cell>
          <cell r="BD1749">
            <v>1.0304560714136655</v>
          </cell>
          <cell r="BX1749">
            <v>0</v>
          </cell>
          <cell r="BY1749">
            <v>0</v>
          </cell>
          <cell r="CE1749">
            <v>0</v>
          </cell>
          <cell r="CF1749">
            <v>0</v>
          </cell>
          <cell r="CL1749">
            <v>0</v>
          </cell>
          <cell r="CM1749">
            <v>0</v>
          </cell>
          <cell r="CS1749">
            <v>0</v>
          </cell>
          <cell r="CT1749">
            <v>0</v>
          </cell>
        </row>
        <row r="1750">
          <cell r="A1750">
            <v>39626</v>
          </cell>
          <cell r="F1750">
            <v>0.9711865999999999</v>
          </cell>
          <cell r="G1750">
            <v>0.99291450000000003</v>
          </cell>
          <cell r="M1750">
            <v>0.92606280000000007</v>
          </cell>
          <cell r="N1750">
            <v>0.88527851458885953</v>
          </cell>
          <cell r="T1750">
            <v>0.76996060211039197</v>
          </cell>
          <cell r="U1750">
            <v>0.75297961834533556</v>
          </cell>
          <cell r="AA1750">
            <v>1.1044282531813774</v>
          </cell>
          <cell r="AB1750">
            <v>1.1969266837849024</v>
          </cell>
          <cell r="AH1750">
            <v>0.81176905849426517</v>
          </cell>
          <cell r="AI1750">
            <v>0.80847300152528134</v>
          </cell>
          <cell r="AO1750">
            <v>1.0626197967975042</v>
          </cell>
          <cell r="AP1750">
            <v>1.1414333006049564</v>
          </cell>
          <cell r="AV1750">
            <v>-82.67971834010045</v>
          </cell>
          <cell r="AW1750">
            <v>-110.0118132088266</v>
          </cell>
          <cell r="BC1750">
            <v>0.97900288402975777</v>
          </cell>
          <cell r="BD1750">
            <v>1.0304465342450646</v>
          </cell>
          <cell r="BX1750">
            <v>0</v>
          </cell>
          <cell r="BY1750">
            <v>0</v>
          </cell>
          <cell r="CE1750">
            <v>0</v>
          </cell>
          <cell r="CF1750">
            <v>0</v>
          </cell>
          <cell r="CL1750">
            <v>0</v>
          </cell>
          <cell r="CM1750">
            <v>0</v>
          </cell>
          <cell r="CS1750">
            <v>0</v>
          </cell>
          <cell r="CT1750">
            <v>0</v>
          </cell>
        </row>
        <row r="1751">
          <cell r="A1751">
            <v>39633</v>
          </cell>
          <cell r="F1751">
            <v>0.98267365000000007</v>
          </cell>
          <cell r="G1751">
            <v>0.99450448999999996</v>
          </cell>
          <cell r="M1751">
            <v>0.92606280000000007</v>
          </cell>
          <cell r="N1751">
            <v>0.88527851458885953</v>
          </cell>
          <cell r="T1751">
            <v>0.77007009753763556</v>
          </cell>
          <cell r="U1751">
            <v>0.75311299129946185</v>
          </cell>
          <cell r="AA1751">
            <v>1.1044141020357985</v>
          </cell>
          <cell r="AB1751">
            <v>1.196834298962715</v>
          </cell>
          <cell r="AH1751">
            <v>0.81186309809990598</v>
          </cell>
          <cell r="AI1751">
            <v>0.80857815475736849</v>
          </cell>
          <cell r="AO1751">
            <v>1.0626211014735281</v>
          </cell>
          <cell r="AP1751">
            <v>1.1413691355048083</v>
          </cell>
          <cell r="AV1751">
            <v>-82.648759024754014</v>
          </cell>
          <cell r="AW1751">
            <v>-109.95535327068218</v>
          </cell>
          <cell r="BC1751">
            <v>0.97903510034898744</v>
          </cell>
          <cell r="BD1751">
            <v>1.0304388085889951</v>
          </cell>
          <cell r="BX1751">
            <v>0</v>
          </cell>
          <cell r="BY1751">
            <v>0</v>
          </cell>
          <cell r="CE1751">
            <v>0</v>
          </cell>
          <cell r="CF1751">
            <v>0</v>
          </cell>
          <cell r="CL1751">
            <v>0</v>
          </cell>
          <cell r="CM1751">
            <v>0</v>
          </cell>
          <cell r="CS1751">
            <v>0</v>
          </cell>
          <cell r="CT1751">
            <v>0</v>
          </cell>
        </row>
        <row r="1752">
          <cell r="A1752">
            <v>39640</v>
          </cell>
          <cell r="F1752">
            <v>0.97518996000000013</v>
          </cell>
          <cell r="G1752">
            <v>0.99315372000000002</v>
          </cell>
          <cell r="M1752">
            <v>0.92606280000000007</v>
          </cell>
          <cell r="N1752">
            <v>0.88527851458885953</v>
          </cell>
          <cell r="T1752">
            <v>0.77017942430803288</v>
          </cell>
          <cell r="U1752">
            <v>0.75324521619031537</v>
          </cell>
          <cell r="AA1752">
            <v>1.1043842472239631</v>
          </cell>
          <cell r="AB1752">
            <v>1.1967401475270845</v>
          </cell>
          <cell r="AH1752">
            <v>0.81195502717252421</v>
          </cell>
          <cell r="AI1752">
            <v>0.80868208260741148</v>
          </cell>
          <cell r="AO1752">
            <v>1.0626086443594718</v>
          </cell>
          <cell r="AP1752">
            <v>1.1413032811099881</v>
          </cell>
          <cell r="AV1752">
            <v>-82.613923893216537</v>
          </cell>
          <cell r="AW1752">
            <v>-109.89874015233357</v>
          </cell>
          <cell r="BC1752">
            <v>0.97905743863048922</v>
          </cell>
          <cell r="BD1752">
            <v>1.0304295482757959</v>
          </cell>
          <cell r="BX1752">
            <v>0</v>
          </cell>
          <cell r="BY1752">
            <v>0</v>
          </cell>
          <cell r="CE1752">
            <v>0</v>
          </cell>
          <cell r="CF1752">
            <v>0</v>
          </cell>
          <cell r="CL1752">
            <v>0</v>
          </cell>
          <cell r="CM1752">
            <v>0</v>
          </cell>
          <cell r="CS1752">
            <v>0</v>
          </cell>
          <cell r="CT1752">
            <v>0</v>
          </cell>
        </row>
        <row r="1753">
          <cell r="A1753">
            <v>39647</v>
          </cell>
          <cell r="F1753">
            <v>0.97573014000000002</v>
          </cell>
          <cell r="G1753">
            <v>0.98347403</v>
          </cell>
          <cell r="M1753">
            <v>0.92606280000000007</v>
          </cell>
          <cell r="N1753">
            <v>0.88527851458885953</v>
          </cell>
          <cell r="T1753">
            <v>0.77028863728687413</v>
          </cell>
          <cell r="U1753">
            <v>0.75336953745063007</v>
          </cell>
          <cell r="AA1753">
            <v>1.104355470028038</v>
          </cell>
          <cell r="AB1753">
            <v>1.1966335696729231</v>
          </cell>
          <cell r="AH1753">
            <v>0.81204699137951963</v>
          </cell>
          <cell r="AI1753">
            <v>0.80877754147841663</v>
          </cell>
          <cell r="AO1753">
            <v>1.0625971159353926</v>
          </cell>
          <cell r="AP1753">
            <v>1.1412255656451364</v>
          </cell>
          <cell r="AV1753">
            <v>-82.579386131633541</v>
          </cell>
          <cell r="AW1753">
            <v>-109.84100650201147</v>
          </cell>
          <cell r="BC1753">
            <v>0.97908040775010152</v>
          </cell>
          <cell r="BD1753">
            <v>1.0304095575895631</v>
          </cell>
          <cell r="BX1753">
            <v>0</v>
          </cell>
          <cell r="BY1753">
            <v>0</v>
          </cell>
          <cell r="CE1753">
            <v>0</v>
          </cell>
          <cell r="CF1753">
            <v>0</v>
          </cell>
          <cell r="CL1753">
            <v>0</v>
          </cell>
          <cell r="CM1753">
            <v>0</v>
          </cell>
          <cell r="CS1753">
            <v>0</v>
          </cell>
          <cell r="CT1753">
            <v>0</v>
          </cell>
        </row>
        <row r="1754">
          <cell r="A1754">
            <v>39654</v>
          </cell>
          <cell r="F1754">
            <v>0.97533672000000005</v>
          </cell>
          <cell r="G1754">
            <v>0.98390304000000006</v>
          </cell>
          <cell r="M1754">
            <v>0.92606280000000007</v>
          </cell>
          <cell r="N1754">
            <v>0.88527851458885953</v>
          </cell>
          <cell r="T1754">
            <v>0.77039765420230011</v>
          </cell>
          <cell r="U1754">
            <v>0.75349403800980908</v>
          </cell>
          <cell r="AA1754">
            <v>1.1043258986013114</v>
          </cell>
          <cell r="AB1754">
            <v>1.1965276720112115</v>
          </cell>
          <cell r="AH1754">
            <v>0.81213868475217654</v>
          </cell>
          <cell r="AI1754">
            <v>0.80887324225998447</v>
          </cell>
          <cell r="AO1754">
            <v>1.0625848680514349</v>
          </cell>
          <cell r="AP1754">
            <v>1.1411484677610362</v>
          </cell>
          <cell r="AV1754">
            <v>-82.544699323351026</v>
          </cell>
          <cell r="AW1754">
            <v>-109.78339764534006</v>
          </cell>
          <cell r="BC1754">
            <v>0.97910280695168217</v>
          </cell>
          <cell r="BD1754">
            <v>1.0303900592606856</v>
          </cell>
          <cell r="BX1754">
            <v>0</v>
          </cell>
          <cell r="BY1754">
            <v>0</v>
          </cell>
          <cell r="CE1754">
            <v>0</v>
          </cell>
          <cell r="CF1754">
            <v>0</v>
          </cell>
          <cell r="CL1754">
            <v>0</v>
          </cell>
          <cell r="CM1754">
            <v>0</v>
          </cell>
          <cell r="CS1754">
            <v>0</v>
          </cell>
          <cell r="CT1754">
            <v>0</v>
          </cell>
        </row>
        <row r="1755">
          <cell r="A1755">
            <v>39661</v>
          </cell>
          <cell r="F1755">
            <v>0.95447423999999992</v>
          </cell>
          <cell r="G1755">
            <v>0.97871615999999984</v>
          </cell>
          <cell r="M1755">
            <v>0.92606280000000007</v>
          </cell>
          <cell r="N1755">
            <v>0.88527851458885953</v>
          </cell>
          <cell r="T1755">
            <v>0.77049910934652299</v>
          </cell>
          <cell r="U1755">
            <v>0.75361354156493521</v>
          </cell>
          <cell r="AA1755">
            <v>1.1042601688508216</v>
          </cell>
          <cell r="AB1755">
            <v>1.1964159039571074</v>
          </cell>
          <cell r="AH1755">
            <v>0.81221924178456029</v>
          </cell>
          <cell r="AI1755">
            <v>0.80896383686395656</v>
          </cell>
          <cell r="AO1755">
            <v>1.0625400364127844</v>
          </cell>
          <cell r="AP1755">
            <v>1.1410656086580859</v>
          </cell>
          <cell r="AV1755">
            <v>-82.502885236975985</v>
          </cell>
          <cell r="AW1755">
            <v>-109.72557587528205</v>
          </cell>
          <cell r="BC1755">
            <v>0.97909977153670957</v>
          </cell>
          <cell r="BD1755">
            <v>1.0303650180600428</v>
          </cell>
          <cell r="BX1755">
            <v>0</v>
          </cell>
          <cell r="BY1755">
            <v>0</v>
          </cell>
          <cell r="CE1755">
            <v>0</v>
          </cell>
          <cell r="CF1755">
            <v>0</v>
          </cell>
          <cell r="CL1755">
            <v>0</v>
          </cell>
          <cell r="CM1755">
            <v>0</v>
          </cell>
          <cell r="CS1755">
            <v>0</v>
          </cell>
          <cell r="CT1755">
            <v>0</v>
          </cell>
        </row>
        <row r="1756">
          <cell r="A1756">
            <v>39668</v>
          </cell>
          <cell r="F1756">
            <v>0.94797629000000005</v>
          </cell>
          <cell r="G1756">
            <v>0.98584413999999998</v>
          </cell>
          <cell r="M1756">
            <v>0.92606280000000007</v>
          </cell>
          <cell r="N1756">
            <v>0.88527851458885953</v>
          </cell>
          <cell r="T1756">
            <v>0.7705958761706484</v>
          </cell>
          <cell r="U1756">
            <v>0.75373931272661443</v>
          </cell>
          <cell r="AA1756">
            <v>1.1041855014029243</v>
          </cell>
          <cell r="AB1756">
            <v>1.1963127176071884</v>
          </cell>
          <cell r="AH1756">
            <v>0.81229457932468285</v>
          </cell>
          <cell r="AI1756">
            <v>0.80906098833668605</v>
          </cell>
          <cell r="AO1756">
            <v>1.0624867982488897</v>
          </cell>
          <cell r="AP1756">
            <v>1.1409910419971165</v>
          </cell>
          <cell r="AV1756">
            <v>-82.46001561928216</v>
          </cell>
          <cell r="AW1756">
            <v>-109.66832520497657</v>
          </cell>
          <cell r="BC1756">
            <v>0.97908939194082079</v>
          </cell>
          <cell r="BD1756">
            <v>1.0303476907769731</v>
          </cell>
          <cell r="BX1756">
            <v>0</v>
          </cell>
          <cell r="BY1756">
            <v>0</v>
          </cell>
          <cell r="CE1756">
            <v>0</v>
          </cell>
          <cell r="CF1756">
            <v>0</v>
          </cell>
          <cell r="CL1756">
            <v>0</v>
          </cell>
          <cell r="CM1756">
            <v>0</v>
          </cell>
          <cell r="CS1756">
            <v>0</v>
          </cell>
          <cell r="CT1756">
            <v>0</v>
          </cell>
        </row>
        <row r="1757">
          <cell r="A1757">
            <v>39675</v>
          </cell>
          <cell r="F1757">
            <v>0.91756565999999984</v>
          </cell>
          <cell r="G1757">
            <v>0.96576380999999989</v>
          </cell>
          <cell r="M1757">
            <v>0.96478637999999994</v>
          </cell>
          <cell r="N1757">
            <v>0.89384217981834846</v>
          </cell>
          <cell r="T1757">
            <v>0.80280592151451946</v>
          </cell>
          <cell r="U1757">
            <v>0.7611243317517058</v>
          </cell>
          <cell r="AA1757">
            <v>1.1502470107580469</v>
          </cell>
          <cell r="AB1757">
            <v>1.2077524125213068</v>
          </cell>
          <cell r="AH1757">
            <v>0.84623605766996046</v>
          </cell>
          <cell r="AI1757">
            <v>0.81695284184790595</v>
          </cell>
          <cell r="AO1757">
            <v>1.1068168746026061</v>
          </cell>
          <cell r="AP1757">
            <v>1.1519239024251067</v>
          </cell>
          <cell r="AV1757">
            <v>-85.883745844745576</v>
          </cell>
          <cell r="AW1757">
            <v>-110.67258182026374</v>
          </cell>
          <cell r="BC1757">
            <v>1.0199566022917241</v>
          </cell>
          <cell r="BD1757">
            <v>1.0402668822327066</v>
          </cell>
          <cell r="BX1757">
            <v>0</v>
          </cell>
          <cell r="BY1757">
            <v>0</v>
          </cell>
          <cell r="CE1757">
            <v>0</v>
          </cell>
          <cell r="CF1757">
            <v>0</v>
          </cell>
          <cell r="CL1757">
            <v>0</v>
          </cell>
          <cell r="CM1757">
            <v>0</v>
          </cell>
          <cell r="CS1757">
            <v>0</v>
          </cell>
          <cell r="CT1757">
            <v>0</v>
          </cell>
        </row>
        <row r="1758">
          <cell r="A1758">
            <v>39682</v>
          </cell>
          <cell r="F1758">
            <v>0.90722550000000002</v>
          </cell>
          <cell r="G1758">
            <v>0.95297939999999992</v>
          </cell>
          <cell r="M1758">
            <v>0.96478637999999994</v>
          </cell>
          <cell r="N1758">
            <v>0.89384217981834846</v>
          </cell>
          <cell r="T1758">
            <v>0.802766755450949</v>
          </cell>
          <cell r="U1758">
            <v>0.76119870801496781</v>
          </cell>
          <cell r="AA1758">
            <v>1.1501419500450589</v>
          </cell>
          <cell r="AB1758">
            <v>1.2076125649320584</v>
          </cell>
          <cell r="AH1758">
            <v>0.84618865477521277</v>
          </cell>
          <cell r="AI1758">
            <v>0.81700044012960416</v>
          </cell>
          <cell r="AO1758">
            <v>1.1067200507207955</v>
          </cell>
          <cell r="AP1758">
            <v>1.1518108328174221</v>
          </cell>
          <cell r="AV1758">
            <v>-85.867344295779517</v>
          </cell>
          <cell r="AW1758">
            <v>-110.61905859279916</v>
          </cell>
          <cell r="BC1758">
            <v>1.019876252072268</v>
          </cell>
          <cell r="BD1758">
            <v>1.0402073685881494</v>
          </cell>
          <cell r="BX1758">
            <v>0</v>
          </cell>
          <cell r="BY1758">
            <v>0</v>
          </cell>
          <cell r="CE1758">
            <v>0</v>
          </cell>
          <cell r="CF1758">
            <v>0</v>
          </cell>
          <cell r="CL1758">
            <v>0</v>
          </cell>
          <cell r="CM1758">
            <v>0</v>
          </cell>
          <cell r="CS1758">
            <v>0</v>
          </cell>
          <cell r="CT1758">
            <v>0</v>
          </cell>
        </row>
        <row r="1759">
          <cell r="A1759">
            <v>39689</v>
          </cell>
          <cell r="F1759">
            <v>0.91244186000000005</v>
          </cell>
          <cell r="G1759">
            <v>0.96583960000000013</v>
          </cell>
          <cell r="M1759">
            <v>0.96478637999999994</v>
          </cell>
          <cell r="N1759">
            <v>0.89384217981834846</v>
          </cell>
          <cell r="T1759">
            <v>0.80274154011589782</v>
          </cell>
          <cell r="U1759">
            <v>0.76129235922040683</v>
          </cell>
          <cell r="AA1759">
            <v>1.1500340832746052</v>
          </cell>
          <cell r="AB1759">
            <v>1.2074803148981921</v>
          </cell>
          <cell r="AH1759">
            <v>0.84615310801073629</v>
          </cell>
          <cell r="AI1759">
            <v>0.81706585368012996</v>
          </cell>
          <cell r="AO1759">
            <v>1.1066225153797666</v>
          </cell>
          <cell r="AP1759">
            <v>1.1517068204384688</v>
          </cell>
          <cell r="AV1759">
            <v>-85.846747977981565</v>
          </cell>
          <cell r="AW1759">
            <v>-110.56260258238703</v>
          </cell>
          <cell r="BC1759">
            <v>1.0197993795900899</v>
          </cell>
          <cell r="BD1759">
            <v>1.0401598315190226</v>
          </cell>
          <cell r="BX1759">
            <v>0</v>
          </cell>
          <cell r="BY1759">
            <v>0</v>
          </cell>
          <cell r="CE1759">
            <v>0</v>
          </cell>
          <cell r="CF1759">
            <v>0</v>
          </cell>
          <cell r="CL1759">
            <v>0</v>
          </cell>
          <cell r="CM1759">
            <v>0</v>
          </cell>
          <cell r="CS1759">
            <v>0</v>
          </cell>
          <cell r="CT1759">
            <v>0</v>
          </cell>
        </row>
        <row r="1760">
          <cell r="A1760">
            <v>39696</v>
          </cell>
          <cell r="F1760">
            <v>0.86664898000000001</v>
          </cell>
          <cell r="G1760">
            <v>0.94950058000000004</v>
          </cell>
          <cell r="M1760">
            <v>0.96478637999999994</v>
          </cell>
          <cell r="N1760">
            <v>0.89384217981834846</v>
          </cell>
          <cell r="T1760">
            <v>0.8025738140348565</v>
          </cell>
          <cell r="U1760">
            <v>0.76136078131464524</v>
          </cell>
          <cell r="AA1760">
            <v>1.1499738990094466</v>
          </cell>
          <cell r="AB1760">
            <v>1.2073394405566862</v>
          </cell>
          <cell r="AH1760">
            <v>0.84599882465668019</v>
          </cell>
          <cell r="AI1760">
            <v>0.81710811371990033</v>
          </cell>
          <cell r="AO1760">
            <v>1.1065488883876229</v>
          </cell>
          <cell r="AP1760">
            <v>1.1515921081514309</v>
          </cell>
          <cell r="AV1760">
            <v>-85.873747387125334</v>
          </cell>
          <cell r="AW1760">
            <v>-110.51031469957456</v>
          </cell>
          <cell r="BC1760">
            <v>1.0196988671439751</v>
          </cell>
          <cell r="BD1760">
            <v>1.0400974433409209</v>
          </cell>
          <cell r="BX1760">
            <v>0</v>
          </cell>
          <cell r="BY1760">
            <v>0</v>
          </cell>
          <cell r="CE1760">
            <v>0</v>
          </cell>
          <cell r="CF1760">
            <v>0</v>
          </cell>
          <cell r="CL1760">
            <v>0</v>
          </cell>
          <cell r="CM1760">
            <v>0</v>
          </cell>
          <cell r="CS1760">
            <v>0</v>
          </cell>
          <cell r="CT1760">
            <v>0</v>
          </cell>
        </row>
        <row r="1761">
          <cell r="A1761">
            <v>39703</v>
          </cell>
          <cell r="F1761">
            <v>0.87320437000000006</v>
          </cell>
          <cell r="G1761">
            <v>0.93787047000000012</v>
          </cell>
          <cell r="M1761">
            <v>0.96478637999999994</v>
          </cell>
          <cell r="N1761">
            <v>0.89384217981834846</v>
          </cell>
          <cell r="T1761">
            <v>0.80243020042427249</v>
          </cell>
          <cell r="U1761">
            <v>0.76140826499924241</v>
          </cell>
          <cell r="AA1761">
            <v>1.1499036755110634</v>
          </cell>
          <cell r="AB1761">
            <v>1.2071955260817659</v>
          </cell>
          <cell r="AH1761">
            <v>0.84586438481012127</v>
          </cell>
          <cell r="AI1761">
            <v>0.81713167263455799</v>
          </cell>
          <cell r="AO1761">
            <v>1.1064694911252144</v>
          </cell>
          <cell r="AP1761">
            <v>1.1514721184464507</v>
          </cell>
          <cell r="AV1761">
            <v>-85.892201833730098</v>
          </cell>
          <cell r="AW1761">
            <v>-110.4625133750904</v>
          </cell>
          <cell r="BC1761">
            <v>1.0196011223535169</v>
          </cell>
          <cell r="BD1761">
            <v>1.0400253031758195</v>
          </cell>
          <cell r="BX1761">
            <v>0</v>
          </cell>
          <cell r="BY1761">
            <v>0</v>
          </cell>
          <cell r="CE1761">
            <v>0</v>
          </cell>
          <cell r="CF1761">
            <v>0</v>
          </cell>
          <cell r="CL1761">
            <v>0</v>
          </cell>
          <cell r="CM1761">
            <v>0</v>
          </cell>
          <cell r="CS1761">
            <v>0</v>
          </cell>
          <cell r="CT1761">
            <v>0</v>
          </cell>
        </row>
        <row r="1762">
          <cell r="A1762">
            <v>39710</v>
          </cell>
          <cell r="F1762">
            <v>0.87330269999999988</v>
          </cell>
          <cell r="G1762">
            <v>0.94722089999999992</v>
          </cell>
          <cell r="M1762">
            <v>0.96478637999999994</v>
          </cell>
          <cell r="N1762">
            <v>0.89384217981834846</v>
          </cell>
          <cell r="T1762">
            <v>0.80228749813485667</v>
          </cell>
          <cell r="U1762">
            <v>0.7614726863465574</v>
          </cell>
          <cell r="AA1762">
            <v>1.1498331876699766</v>
          </cell>
          <cell r="AB1762">
            <v>1.2070542529302222</v>
          </cell>
          <cell r="AH1762">
            <v>0.84573070932674654</v>
          </cell>
          <cell r="AI1762">
            <v>0.81717038216951543</v>
          </cell>
          <cell r="AO1762">
            <v>1.1063899764780865</v>
          </cell>
          <cell r="AP1762">
            <v>1.1513565571072639</v>
          </cell>
          <cell r="AV1762">
            <v>-85.910362040877544</v>
          </cell>
          <cell r="AW1762">
            <v>-110.41112817627776</v>
          </cell>
          <cell r="BC1762">
            <v>1.0195035540943065</v>
          </cell>
          <cell r="BD1762">
            <v>1.0399611654613479</v>
          </cell>
          <cell r="BX1762">
            <v>0</v>
          </cell>
          <cell r="BY1762">
            <v>0</v>
          </cell>
          <cell r="CE1762">
            <v>0</v>
          </cell>
          <cell r="CF1762">
            <v>0</v>
          </cell>
          <cell r="CL1762">
            <v>0</v>
          </cell>
          <cell r="CM1762">
            <v>0</v>
          </cell>
          <cell r="CS1762">
            <v>0</v>
          </cell>
          <cell r="CT1762">
            <v>0</v>
          </cell>
        </row>
        <row r="1763">
          <cell r="A1763">
            <v>39717</v>
          </cell>
          <cell r="F1763">
            <v>0.85892160000000006</v>
          </cell>
          <cell r="G1763">
            <v>0.94822464000000006</v>
          </cell>
          <cell r="M1763">
            <v>0.96478637999999994</v>
          </cell>
          <cell r="N1763">
            <v>0.89384217981834846</v>
          </cell>
          <cell r="T1763">
            <v>0.80209280695044671</v>
          </cell>
          <cell r="U1763">
            <v>0.76153876898369388</v>
          </cell>
          <cell r="AA1763">
            <v>1.1497853555771556</v>
          </cell>
          <cell r="AB1763">
            <v>1.2069135557389687</v>
          </cell>
          <cell r="AH1763">
            <v>0.84555437552878532</v>
          </cell>
          <cell r="AI1763">
            <v>0.81721061732810318</v>
          </cell>
          <cell r="AO1763">
            <v>1.1063237869988169</v>
          </cell>
          <cell r="AP1763">
            <v>1.1512417073945596</v>
          </cell>
          <cell r="AV1763">
            <v>-85.947198075413411</v>
          </cell>
          <cell r="AW1763">
            <v>-110.35947052645741</v>
          </cell>
          <cell r="BC1763">
            <v>1.0194006498421397</v>
          </cell>
          <cell r="BD1763">
            <v>1.0398980107057407</v>
          </cell>
          <cell r="BX1763">
            <v>0</v>
          </cell>
          <cell r="BY1763">
            <v>0</v>
          </cell>
          <cell r="CE1763">
            <v>0</v>
          </cell>
          <cell r="CF1763">
            <v>0</v>
          </cell>
          <cell r="CL1763">
            <v>0</v>
          </cell>
          <cell r="CM1763">
            <v>0</v>
          </cell>
          <cell r="CS1763">
            <v>0</v>
          </cell>
          <cell r="CT1763">
            <v>0</v>
          </cell>
        </row>
        <row r="1764">
          <cell r="A1764">
            <v>39724</v>
          </cell>
          <cell r="F1764">
            <v>0.83811807000000005</v>
          </cell>
          <cell r="G1764">
            <v>0.95938047000000004</v>
          </cell>
          <cell r="M1764">
            <v>0.96478637999999994</v>
          </cell>
          <cell r="N1764">
            <v>0.89384217981834846</v>
          </cell>
          <cell r="T1764">
            <v>0.80181433885640951</v>
          </cell>
          <cell r="U1764">
            <v>0.76162263160682009</v>
          </cell>
          <cell r="AA1764">
            <v>1.1497787750439665</v>
          </cell>
          <cell r="AB1764">
            <v>1.2067783059548058</v>
          </cell>
          <cell r="AH1764">
            <v>0.84530989337985418</v>
          </cell>
          <cell r="AI1764">
            <v>0.81726709090031824</v>
          </cell>
          <cell r="AO1764">
            <v>1.106283220520522</v>
          </cell>
          <cell r="AP1764">
            <v>1.1511338466613077</v>
          </cell>
          <cell r="AV1764">
            <v>-86.015312489939106</v>
          </cell>
          <cell r="AW1764">
            <v>-110.3047181182156</v>
          </cell>
          <cell r="BC1764">
            <v>1.0192921114736329</v>
          </cell>
          <cell r="BD1764">
            <v>1.0398449280743112</v>
          </cell>
          <cell r="BX1764">
            <v>0</v>
          </cell>
          <cell r="BY1764">
            <v>0</v>
          </cell>
          <cell r="CE1764">
            <v>0</v>
          </cell>
          <cell r="CF1764">
            <v>0</v>
          </cell>
          <cell r="CL1764">
            <v>8</v>
          </cell>
          <cell r="CM1764">
            <v>0</v>
          </cell>
          <cell r="CS1764">
            <v>0</v>
          </cell>
          <cell r="CT1764">
            <v>0</v>
          </cell>
        </row>
        <row r="1765">
          <cell r="A1765">
            <v>39731</v>
          </cell>
          <cell r="F1765">
            <v>0.75460223999999998</v>
          </cell>
          <cell r="G1765">
            <v>1.03042156</v>
          </cell>
          <cell r="M1765">
            <v>0.96478637999999994</v>
          </cell>
          <cell r="N1765">
            <v>0.89384217981834846</v>
          </cell>
          <cell r="T1765">
            <v>0.80109545433089846</v>
          </cell>
          <cell r="U1765">
            <v>0.76176565645420158</v>
          </cell>
          <cell r="AA1765">
            <v>1.1500406465179278</v>
          </cell>
          <cell r="AB1765">
            <v>1.2067307792297779</v>
          </cell>
          <cell r="AH1765">
            <v>0.84471360335427714</v>
          </cell>
          <cell r="AI1765">
            <v>0.8173862968011486</v>
          </cell>
          <cell r="AO1765">
            <v>1.1064224974945491</v>
          </cell>
          <cell r="AP1765">
            <v>1.1511101388828309</v>
          </cell>
          <cell r="AV1765">
            <v>-86.260729996332927</v>
          </cell>
          <cell r="AW1765">
            <v>-110.25703247605212</v>
          </cell>
          <cell r="BC1765">
            <v>1.019186199447792</v>
          </cell>
          <cell r="BD1765">
            <v>1.0398688581889368</v>
          </cell>
          <cell r="BX1765">
            <v>0</v>
          </cell>
          <cell r="BY1765">
            <v>0</v>
          </cell>
          <cell r="CE1765">
            <v>0</v>
          </cell>
          <cell r="CF1765">
            <v>0</v>
          </cell>
          <cell r="CL1765">
            <v>0</v>
          </cell>
          <cell r="CM1765">
            <v>0</v>
          </cell>
          <cell r="CS1765">
            <v>8</v>
          </cell>
          <cell r="CT1765">
            <v>0</v>
          </cell>
        </row>
        <row r="1766">
          <cell r="A1766">
            <v>39738</v>
          </cell>
          <cell r="F1766">
            <v>0.81439799999999984</v>
          </cell>
          <cell r="G1766">
            <v>1.0400418</v>
          </cell>
          <cell r="M1766">
            <v>0.96478637999999994</v>
          </cell>
          <cell r="N1766">
            <v>0.89384217981834846</v>
          </cell>
          <cell r="T1766">
            <v>0.80071209383110931</v>
          </cell>
          <cell r="U1766">
            <v>0.76190929151935038</v>
          </cell>
          <cell r="AA1766">
            <v>1.1500913546948595</v>
          </cell>
          <cell r="AB1766">
            <v>1.2067023011969469</v>
          </cell>
          <cell r="AH1766">
            <v>0.84438450143907817</v>
          </cell>
          <cell r="AI1766">
            <v>0.81750841772904992</v>
          </cell>
          <cell r="AO1766">
            <v>1.1064189470868908</v>
          </cell>
          <cell r="AP1766">
            <v>1.1511031749872473</v>
          </cell>
          <cell r="AV1766">
            <v>-86.36941349167455</v>
          </cell>
          <cell r="AW1766">
            <v>-110.213946623041</v>
          </cell>
          <cell r="BC1766">
            <v>1.0190741318709531</v>
          </cell>
          <cell r="BD1766">
            <v>1.0399049225678483</v>
          </cell>
          <cell r="BX1766">
            <v>0</v>
          </cell>
          <cell r="BY1766">
            <v>0</v>
          </cell>
          <cell r="CE1766">
            <v>0</v>
          </cell>
          <cell r="CF1766">
            <v>0</v>
          </cell>
          <cell r="CL1766">
            <v>0</v>
          </cell>
          <cell r="CM1766">
            <v>0</v>
          </cell>
          <cell r="CS1766">
            <v>0</v>
          </cell>
          <cell r="CT1766">
            <v>0</v>
          </cell>
        </row>
        <row r="1767">
          <cell r="A1767">
            <v>39745</v>
          </cell>
          <cell r="F1767">
            <v>0.79524375000000014</v>
          </cell>
          <cell r="G1767">
            <v>1.094562</v>
          </cell>
          <cell r="M1767">
            <v>0.96478637999999994</v>
          </cell>
          <cell r="N1767">
            <v>0.89384217981834846</v>
          </cell>
          <cell r="T1767">
            <v>0.80023366069211854</v>
          </cell>
          <cell r="U1767">
            <v>0.76202501016390523</v>
          </cell>
          <cell r="AA1767">
            <v>1.1501983280931019</v>
          </cell>
          <cell r="AB1767">
            <v>1.2068139149310351</v>
          </cell>
          <cell r="AH1767">
            <v>0.84397924411724157</v>
          </cell>
          <cell r="AI1767">
            <v>0.81762362325979643</v>
          </cell>
          <cell r="AO1767">
            <v>1.1064527446679788</v>
          </cell>
          <cell r="AP1767">
            <v>1.1512153018351439</v>
          </cell>
          <cell r="AV1767">
            <v>-86.515950855853205</v>
          </cell>
          <cell r="AW1767">
            <v>-110.21280672923503</v>
          </cell>
          <cell r="BC1767">
            <v>1.0189615778177332</v>
          </cell>
          <cell r="BD1767">
            <v>1.0400180756433615</v>
          </cell>
          <cell r="BX1767">
            <v>0</v>
          </cell>
          <cell r="BY1767">
            <v>0</v>
          </cell>
          <cell r="CE1767">
            <v>0</v>
          </cell>
          <cell r="CF1767">
            <v>0</v>
          </cell>
          <cell r="CL1767">
            <v>0</v>
          </cell>
          <cell r="CM1767">
            <v>0</v>
          </cell>
          <cell r="CS1767">
            <v>8</v>
          </cell>
          <cell r="CT1767">
            <v>0</v>
          </cell>
        </row>
        <row r="1768">
          <cell r="A1768">
            <v>39752</v>
          </cell>
          <cell r="F1768">
            <v>0.80970749999999991</v>
          </cell>
          <cell r="G1768">
            <v>1.0444475</v>
          </cell>
          <cell r="M1768">
            <v>0.96478637999999994</v>
          </cell>
          <cell r="N1768">
            <v>0.89384217981834846</v>
          </cell>
          <cell r="T1768">
            <v>0.79983111399872164</v>
          </cell>
          <cell r="U1768">
            <v>0.76216810918470335</v>
          </cell>
          <cell r="AA1768">
            <v>1.1502599716054636</v>
          </cell>
          <cell r="AB1768">
            <v>1.2067944575939704</v>
          </cell>
          <cell r="AH1768">
            <v>0.84363472119956429</v>
          </cell>
          <cell r="AI1768">
            <v>0.81774640273586163</v>
          </cell>
          <cell r="AO1768">
            <v>1.1064563644046208</v>
          </cell>
          <cell r="AP1768">
            <v>1.151216164042812</v>
          </cell>
          <cell r="AV1768">
            <v>-86.632168858883389</v>
          </cell>
          <cell r="AW1768">
            <v>-110.17210581892746</v>
          </cell>
          <cell r="BC1768">
            <v>1.0188491500029353</v>
          </cell>
          <cell r="BD1768">
            <v>1.0400595769404952</v>
          </cell>
          <cell r="BX1768">
            <v>0</v>
          </cell>
          <cell r="BY1768">
            <v>0</v>
          </cell>
          <cell r="CE1768">
            <v>0</v>
          </cell>
          <cell r="CF1768">
            <v>0</v>
          </cell>
          <cell r="CL1768">
            <v>0</v>
          </cell>
          <cell r="CM1768">
            <v>0</v>
          </cell>
          <cell r="CS1768">
            <v>0</v>
          </cell>
          <cell r="CT1768">
            <v>0</v>
          </cell>
        </row>
        <row r="1769">
          <cell r="A1769">
            <v>39759</v>
          </cell>
          <cell r="F1769">
            <v>0.80170713000000005</v>
          </cell>
          <cell r="G1769">
            <v>1.0090021200000001</v>
          </cell>
          <cell r="M1769">
            <v>0.96478637999999994</v>
          </cell>
          <cell r="N1769">
            <v>0.89384217981834846</v>
          </cell>
          <cell r="T1769">
            <v>0.79939035790512369</v>
          </cell>
          <cell r="U1769">
            <v>0.76230227442623799</v>
          </cell>
          <cell r="AA1769">
            <v>1.1503440642982341</v>
          </cell>
          <cell r="AB1769">
            <v>1.2067107467487539</v>
          </cell>
          <cell r="AH1769">
            <v>0.84325957120426243</v>
          </cell>
          <cell r="AI1769">
            <v>0.81785333346655253</v>
          </cell>
          <cell r="AO1769">
            <v>1.1064748509990954</v>
          </cell>
          <cell r="AP1769">
            <v>1.1511596877084396</v>
          </cell>
          <cell r="AV1769">
            <v>-86.763559387175945</v>
          </cell>
          <cell r="AW1769">
            <v>-110.1176115700415</v>
          </cell>
          <cell r="BC1769">
            <v>1.0187364244008177</v>
          </cell>
          <cell r="BD1769">
            <v>1.0400575696278105</v>
          </cell>
          <cell r="BX1769">
            <v>0</v>
          </cell>
          <cell r="BY1769">
            <v>0</v>
          </cell>
          <cell r="CE1769">
            <v>0</v>
          </cell>
          <cell r="CF1769">
            <v>0</v>
          </cell>
          <cell r="CL1769">
            <v>8</v>
          </cell>
          <cell r="CM1769">
            <v>0</v>
          </cell>
          <cell r="CS1769">
            <v>0</v>
          </cell>
          <cell r="CT1769">
            <v>0</v>
          </cell>
        </row>
        <row r="1770">
          <cell r="A1770">
            <v>39766</v>
          </cell>
          <cell r="F1770">
            <v>0.80182932000000007</v>
          </cell>
          <cell r="G1770">
            <v>1.0335568800000001</v>
          </cell>
          <cell r="M1770">
            <v>1.00960859</v>
          </cell>
          <cell r="N1770">
            <v>0.93375218705264817</v>
          </cell>
          <cell r="T1770">
            <v>0.83586559196924215</v>
          </cell>
          <cell r="U1770">
            <v>0.79646347236410009</v>
          </cell>
          <cell r="AA1770">
            <v>1.2040011504035633</v>
          </cell>
          <cell r="AB1770">
            <v>1.2604763456846981</v>
          </cell>
          <cell r="AH1770">
            <v>0.88188253677353223</v>
          </cell>
          <cell r="AI1770">
            <v>0.85446508152917489</v>
          </cell>
          <cell r="AO1770">
            <v>1.1579842055992731</v>
          </cell>
          <cell r="AP1770">
            <v>1.2024747365196233</v>
          </cell>
          <cell r="AV1770">
            <v>-91.013956237393856</v>
          </cell>
          <cell r="AW1770">
            <v>-114.9747484211251</v>
          </cell>
          <cell r="BC1770">
            <v>1.0659503159906929</v>
          </cell>
          <cell r="BD1770">
            <v>1.086471518189474</v>
          </cell>
          <cell r="BX1770">
            <v>0</v>
          </cell>
          <cell r="BY1770">
            <v>0</v>
          </cell>
          <cell r="CE1770">
            <v>0</v>
          </cell>
          <cell r="CF1770">
            <v>0</v>
          </cell>
          <cell r="CL1770">
            <v>0</v>
          </cell>
          <cell r="CM1770">
            <v>0</v>
          </cell>
          <cell r="CS1770">
            <v>8</v>
          </cell>
          <cell r="CT1770">
            <v>0</v>
          </cell>
        </row>
        <row r="1771">
          <cell r="A1771">
            <v>39773</v>
          </cell>
          <cell r="F1771">
            <v>0.80112431999999989</v>
          </cell>
          <cell r="G1771">
            <v>1.0358623599999999</v>
          </cell>
          <cell r="M1771">
            <v>1.00960859</v>
          </cell>
          <cell r="N1771">
            <v>0.93375218705264817</v>
          </cell>
          <cell r="T1771">
            <v>0.83520195171856748</v>
          </cell>
          <cell r="U1771">
            <v>0.79658983109925419</v>
          </cell>
          <cell r="AA1771">
            <v>1.2042154907544711</v>
          </cell>
          <cell r="AB1771">
            <v>1.2603651665203359</v>
          </cell>
          <cell r="AH1771">
            <v>0.88132864409805534</v>
          </cell>
          <cell r="AI1771">
            <v>0.85456174802688933</v>
          </cell>
          <cell r="AO1771">
            <v>1.1580887983749832</v>
          </cell>
          <cell r="AP1771">
            <v>1.2023932495927006</v>
          </cell>
          <cell r="AV1771">
            <v>-91.233676037739428</v>
          </cell>
          <cell r="AW1771">
            <v>-114.91535635646065</v>
          </cell>
          <cell r="BC1771">
            <v>1.0658354136160073</v>
          </cell>
          <cell r="BD1771">
            <v>1.0864494157374303</v>
          </cell>
          <cell r="BX1771">
            <v>0</v>
          </cell>
          <cell r="BY1771">
            <v>0</v>
          </cell>
          <cell r="CE1771">
            <v>0</v>
          </cell>
          <cell r="CF1771">
            <v>0</v>
          </cell>
          <cell r="CL1771">
            <v>0</v>
          </cell>
          <cell r="CM1771">
            <v>0</v>
          </cell>
          <cell r="CS1771">
            <v>8</v>
          </cell>
          <cell r="CT1771">
            <v>0</v>
          </cell>
        </row>
        <row r="1772">
          <cell r="A1772">
            <v>39780</v>
          </cell>
          <cell r="F1772">
            <v>0.81244094</v>
          </cell>
          <cell r="G1772">
            <v>1.0217191800000001</v>
          </cell>
          <cell r="M1772">
            <v>1.00960859</v>
          </cell>
          <cell r="N1772">
            <v>0.93375218705264817</v>
          </cell>
          <cell r="T1772">
            <v>0.83460686827557917</v>
          </cell>
          <cell r="U1772">
            <v>0.79670156465594011</v>
          </cell>
          <cell r="AA1772">
            <v>1.204385409518</v>
          </cell>
          <cell r="AB1772">
            <v>1.2602395697455786</v>
          </cell>
          <cell r="AH1772">
            <v>0.88082918593088166</v>
          </cell>
          <cell r="AI1772">
            <v>0.85464381529214484</v>
          </cell>
          <cell r="AO1772">
            <v>1.1581630918626975</v>
          </cell>
          <cell r="AP1772">
            <v>1.2022973191093738</v>
          </cell>
          <cell r="AV1772">
            <v>-91.425139171708409</v>
          </cell>
          <cell r="AW1772">
            <v>-114.85603070520891</v>
          </cell>
          <cell r="BC1772">
            <v>1.0657184565520921</v>
          </cell>
          <cell r="BD1772">
            <v>1.0864128178369641</v>
          </cell>
          <cell r="BX1772">
            <v>0</v>
          </cell>
          <cell r="BY1772">
            <v>0</v>
          </cell>
          <cell r="CE1772">
            <v>0</v>
          </cell>
          <cell r="CF1772">
            <v>0</v>
          </cell>
          <cell r="CL1772">
            <v>0</v>
          </cell>
          <cell r="CM1772">
            <v>0</v>
          </cell>
          <cell r="CS1772">
            <v>8</v>
          </cell>
          <cell r="CT1772">
            <v>0</v>
          </cell>
        </row>
        <row r="1773">
          <cell r="A1773">
            <v>39787</v>
          </cell>
          <cell r="F1773">
            <v>0.82105728</v>
          </cell>
          <cell r="G1773">
            <v>1.04042082</v>
          </cell>
          <cell r="M1773">
            <v>1.00960859</v>
          </cell>
          <cell r="N1773">
            <v>0.93375218705264817</v>
          </cell>
          <cell r="T1773">
            <v>0.83406224246071903</v>
          </cell>
          <cell r="U1773">
            <v>0.79683143187465177</v>
          </cell>
          <cell r="AA1773">
            <v>1.2045233983269241</v>
          </cell>
          <cell r="AB1773">
            <v>1.2601341907498163</v>
          </cell>
          <cell r="AH1773">
            <v>0.88036988694399465</v>
          </cell>
          <cell r="AI1773">
            <v>0.85474427673404729</v>
          </cell>
          <cell r="AO1773">
            <v>1.1582157538436484</v>
          </cell>
          <cell r="AP1773">
            <v>1.2022213458904205</v>
          </cell>
          <cell r="AV1773">
            <v>-91.595996146157447</v>
          </cell>
          <cell r="AW1773">
            <v>-114.79720690747885</v>
          </cell>
          <cell r="BC1773">
            <v>1.0656004648770971</v>
          </cell>
          <cell r="BD1773">
            <v>1.0863956561716295</v>
          </cell>
          <cell r="BX1773">
            <v>0</v>
          </cell>
          <cell r="BY1773">
            <v>0</v>
          </cell>
          <cell r="CE1773">
            <v>0</v>
          </cell>
          <cell r="CF1773">
            <v>0</v>
          </cell>
          <cell r="CL1773">
            <v>0</v>
          </cell>
          <cell r="CM1773">
            <v>0</v>
          </cell>
          <cell r="CS1773">
            <v>8</v>
          </cell>
          <cell r="CT1773">
            <v>0</v>
          </cell>
        </row>
        <row r="1774">
          <cell r="A1774">
            <v>39794</v>
          </cell>
          <cell r="F1774">
            <v>0.82910476</v>
          </cell>
          <cell r="G1774">
            <v>1.05884315</v>
          </cell>
          <cell r="M1774">
            <v>1.00960859</v>
          </cell>
          <cell r="N1774">
            <v>0.93375218705264817</v>
          </cell>
          <cell r="T1774">
            <v>0.83356296955647446</v>
          </cell>
          <cell r="U1774">
            <v>0.79697306175790417</v>
          </cell>
          <cell r="AA1774">
            <v>1.204633340503648</v>
          </cell>
          <cell r="AB1774">
            <v>1.260054710996938</v>
          </cell>
          <cell r="AH1774">
            <v>0.87994676592487109</v>
          </cell>
          <cell r="AI1774">
            <v>0.8548582679127833</v>
          </cell>
          <cell r="AO1774">
            <v>1.1582495441352514</v>
          </cell>
          <cell r="AP1774">
            <v>1.2021695048420586</v>
          </cell>
          <cell r="AV1774">
            <v>-91.74849458176331</v>
          </cell>
          <cell r="AW1774">
            <v>-114.74189842338102</v>
          </cell>
          <cell r="BC1774">
            <v>1.0654819513984579</v>
          </cell>
          <cell r="BD1774">
            <v>1.0863990925323004</v>
          </cell>
          <cell r="BX1774">
            <v>0</v>
          </cell>
          <cell r="BY1774">
            <v>0</v>
          </cell>
          <cell r="CE1774">
            <v>0</v>
          </cell>
          <cell r="CF1774">
            <v>0</v>
          </cell>
          <cell r="CL1774">
            <v>0</v>
          </cell>
          <cell r="CM1774">
            <v>0</v>
          </cell>
          <cell r="CS1774">
            <v>8</v>
          </cell>
          <cell r="CT1774">
            <v>0</v>
          </cell>
        </row>
        <row r="1775">
          <cell r="A1775">
            <v>39801</v>
          </cell>
          <cell r="F1775">
            <v>0.82657904000000004</v>
          </cell>
          <cell r="G1775">
            <v>1.1009712</v>
          </cell>
          <cell r="M1775">
            <v>1.00960859</v>
          </cell>
          <cell r="N1775">
            <v>0.93375218705264817</v>
          </cell>
          <cell r="T1775">
            <v>0.83305281645867957</v>
          </cell>
          <cell r="U1775">
            <v>0.79711928701307599</v>
          </cell>
          <cell r="AA1775">
            <v>1.2047497939797047</v>
          </cell>
          <cell r="AB1775">
            <v>1.2600566602072518</v>
          </cell>
          <cell r="AH1775">
            <v>0.87951493864880759</v>
          </cell>
          <cell r="AI1775">
            <v>0.8549864586623479</v>
          </cell>
          <cell r="AO1775">
            <v>1.1582876717895763</v>
          </cell>
          <cell r="AP1775">
            <v>1.20218948855798</v>
          </cell>
          <cell r="AV1775">
            <v>-91.905343075037052</v>
          </cell>
          <cell r="AW1775">
            <v>-114.70575532493382</v>
          </cell>
          <cell r="BC1775">
            <v>1.0653634274093202</v>
          </cell>
          <cell r="BD1775">
            <v>1.086455145259436</v>
          </cell>
          <cell r="BX1775">
            <v>0</v>
          </cell>
          <cell r="BY1775">
            <v>0</v>
          </cell>
          <cell r="CE1775">
            <v>0</v>
          </cell>
          <cell r="CF1775">
            <v>0</v>
          </cell>
          <cell r="CL1775">
            <v>0</v>
          </cell>
          <cell r="CM1775">
            <v>0</v>
          </cell>
          <cell r="CS1775">
            <v>8</v>
          </cell>
          <cell r="CT1775">
            <v>0</v>
          </cell>
        </row>
        <row r="1776">
          <cell r="A1776">
            <v>39808</v>
          </cell>
          <cell r="F1776">
            <v>0.83553521999999991</v>
          </cell>
          <cell r="G1776">
            <v>1.1418655499999999</v>
          </cell>
          <cell r="M1776">
            <v>1.00960859</v>
          </cell>
          <cell r="N1776">
            <v>0.93375218705264817</v>
          </cell>
          <cell r="T1776">
            <v>0.8325911390132823</v>
          </cell>
          <cell r="U1776">
            <v>0.79724008103895494</v>
          </cell>
          <cell r="AA1776">
            <v>1.2048368726810381</v>
          </cell>
          <cell r="AB1776">
            <v>1.2601672810463165</v>
          </cell>
          <cell r="AH1776">
            <v>0.87912185572175172</v>
          </cell>
          <cell r="AI1776">
            <v>0.85510598103987523</v>
          </cell>
          <cell r="AO1776">
            <v>1.1583061559725687</v>
          </cell>
          <cell r="AP1776">
            <v>1.2023013810453962</v>
          </cell>
          <cell r="AV1776">
            <v>-92.042719411091809</v>
          </cell>
          <cell r="AW1776">
            <v>-114.70309632079774</v>
          </cell>
          <cell r="BC1776">
            <v>1.0652447225556296</v>
          </cell>
          <cell r="BD1776">
            <v>1.0865695810435558</v>
          </cell>
          <cell r="BX1776">
            <v>0</v>
          </cell>
          <cell r="BY1776">
            <v>0</v>
          </cell>
          <cell r="CE1776">
            <v>0</v>
          </cell>
          <cell r="CF1776">
            <v>0</v>
          </cell>
          <cell r="CL1776">
            <v>0</v>
          </cell>
          <cell r="CM1776">
            <v>0</v>
          </cell>
          <cell r="CS1776">
            <v>0</v>
          </cell>
          <cell r="CT1776">
            <v>0</v>
          </cell>
        </row>
        <row r="1777">
          <cell r="A1777">
            <v>39815</v>
          </cell>
          <cell r="F1777">
            <v>0.85699600000000009</v>
          </cell>
          <cell r="G1777">
            <v>1.1140225000000001</v>
          </cell>
          <cell r="M1777">
            <v>1.00960859</v>
          </cell>
          <cell r="N1777">
            <v>0.93375218705264817</v>
          </cell>
          <cell r="T1777">
            <v>0.83223451534381077</v>
          </cell>
          <cell r="U1777">
            <v>0.79738118001547353</v>
          </cell>
          <cell r="AA1777">
            <v>1.204863459603883</v>
          </cell>
          <cell r="AB1777">
            <v>1.2602003021084864</v>
          </cell>
          <cell r="AH1777">
            <v>0.87881313337631972</v>
          </cell>
          <cell r="AI1777">
            <v>0.85523357027710012</v>
          </cell>
          <cell r="AO1777">
            <v>1.1582848415713738</v>
          </cell>
          <cell r="AP1777">
            <v>1.2023479118468599</v>
          </cell>
          <cell r="AV1777">
            <v>-92.138687077544162</v>
          </cell>
          <cell r="AW1777">
            <v>-114.67598978219124</v>
          </cell>
          <cell r="BC1777">
            <v>1.0651276055063559</v>
          </cell>
          <cell r="BD1777">
            <v>1.0866431313236067</v>
          </cell>
          <cell r="BX1777">
            <v>0</v>
          </cell>
          <cell r="BY1777">
            <v>0</v>
          </cell>
          <cell r="CE1777">
            <v>0</v>
          </cell>
          <cell r="CF1777">
            <v>0</v>
          </cell>
          <cell r="CL1777">
            <v>8</v>
          </cell>
          <cell r="CM1777">
            <v>0</v>
          </cell>
          <cell r="CS1777">
            <v>0</v>
          </cell>
          <cell r="CT1777">
            <v>0</v>
          </cell>
        </row>
        <row r="1778">
          <cell r="A1778">
            <v>39822</v>
          </cell>
          <cell r="F1778">
            <v>0.83362149000000008</v>
          </cell>
          <cell r="G1778">
            <v>1.06368822</v>
          </cell>
          <cell r="M1778">
            <v>1.00960859</v>
          </cell>
          <cell r="N1778">
            <v>0.93375218705264817</v>
          </cell>
          <cell r="T1778">
            <v>0.83176706167163528</v>
          </cell>
          <cell r="U1778">
            <v>0.79752411518489486</v>
          </cell>
          <cell r="AA1778">
            <v>1.2049538949325844</v>
          </cell>
          <cell r="AB1778">
            <v>1.2601285136851159</v>
          </cell>
          <cell r="AH1778">
            <v>0.87841541582925386</v>
          </cell>
          <cell r="AI1778">
            <v>0.8553496649974226</v>
          </cell>
          <cell r="AO1778">
            <v>1.1583055407749658</v>
          </cell>
          <cell r="AP1778">
            <v>1.2023029638725882</v>
          </cell>
          <cell r="AV1778">
            <v>-92.278347836935239</v>
          </cell>
          <cell r="AW1778">
            <v>-114.62227331062027</v>
          </cell>
          <cell r="BC1778">
            <v>1.0650088324597287</v>
          </cell>
          <cell r="BD1778">
            <v>1.0866518642475329</v>
          </cell>
          <cell r="BX1778">
            <v>0</v>
          </cell>
          <cell r="BY1778">
            <v>0</v>
          </cell>
          <cell r="CE1778">
            <v>0</v>
          </cell>
          <cell r="CF1778">
            <v>0</v>
          </cell>
          <cell r="CL1778">
            <v>8</v>
          </cell>
          <cell r="CM1778">
            <v>0</v>
          </cell>
          <cell r="CS1778">
            <v>0</v>
          </cell>
          <cell r="CT1778">
            <v>0</v>
          </cell>
        </row>
        <row r="1779">
          <cell r="A1779">
            <v>39829</v>
          </cell>
          <cell r="F1779">
            <v>0.83697923000000007</v>
          </cell>
          <cell r="G1779">
            <v>1.11021261</v>
          </cell>
          <cell r="M1779">
            <v>1.00960859</v>
          </cell>
          <cell r="N1779">
            <v>0.93375218705264817</v>
          </cell>
          <cell r="T1779">
            <v>0.831318552854171</v>
          </cell>
          <cell r="U1779">
            <v>0.79766656879259246</v>
          </cell>
          <cell r="AA1779">
            <v>1.2050329918390466</v>
          </cell>
          <cell r="AB1779">
            <v>1.2601518162801983</v>
          </cell>
          <cell r="AH1779">
            <v>0.87803285772728046</v>
          </cell>
          <cell r="AI1779">
            <v>0.85547722472854315</v>
          </cell>
          <cell r="AO1779">
            <v>1.1583186869659372</v>
          </cell>
          <cell r="AP1779">
            <v>1.2023411603442475</v>
          </cell>
          <cell r="AV1779">
            <v>-92.41043397387233</v>
          </cell>
          <cell r="AW1779">
            <v>-114.59240267936514</v>
          </cell>
          <cell r="BC1779">
            <v>1.0648900772197183</v>
          </cell>
          <cell r="BD1779">
            <v>1.0867198484723462</v>
          </cell>
          <cell r="BX1779">
            <v>0</v>
          </cell>
          <cell r="BY1779">
            <v>0</v>
          </cell>
          <cell r="CE1779">
            <v>0</v>
          </cell>
          <cell r="CF1779">
            <v>0</v>
          </cell>
          <cell r="CL1779">
            <v>8</v>
          </cell>
          <cell r="CM1779">
            <v>0</v>
          </cell>
          <cell r="CS1779">
            <v>0</v>
          </cell>
          <cell r="CT1779">
            <v>0</v>
          </cell>
        </row>
        <row r="1780">
          <cell r="A1780">
            <v>39836</v>
          </cell>
          <cell r="F1780">
            <v>0.80501629000000008</v>
          </cell>
          <cell r="G1780">
            <v>1.0663788199999999</v>
          </cell>
          <cell r="M1780">
            <v>1.00960859</v>
          </cell>
          <cell r="N1780">
            <v>0.93375218705264817</v>
          </cell>
          <cell r="T1780">
            <v>0.83070253577510289</v>
          </cell>
          <cell r="U1780">
            <v>0.79781009823423454</v>
          </cell>
          <cell r="AA1780">
            <v>1.2052153171941136</v>
          </cell>
          <cell r="AB1780">
            <v>1.2600845220928059</v>
          </cell>
          <cell r="AH1780">
            <v>0.87751663345247921</v>
          </cell>
          <cell r="AI1780">
            <v>0.85559440121655594</v>
          </cell>
          <cell r="AO1780">
            <v>1.1584012195167372</v>
          </cell>
          <cell r="AP1780">
            <v>1.2023002191104843</v>
          </cell>
          <cell r="AV1780">
            <v>-92.610236428268038</v>
          </cell>
          <cell r="AW1780">
            <v>-114.53965865447933</v>
          </cell>
          <cell r="BC1780">
            <v>1.0647730241619844</v>
          </cell>
          <cell r="BD1780">
            <v>1.0867316131458415</v>
          </cell>
          <cell r="BX1780">
            <v>0</v>
          </cell>
          <cell r="BY1780">
            <v>0</v>
          </cell>
          <cell r="CE1780">
            <v>0</v>
          </cell>
          <cell r="CF1780">
            <v>0</v>
          </cell>
          <cell r="CL1780">
            <v>0</v>
          </cell>
          <cell r="CM1780">
            <v>0</v>
          </cell>
          <cell r="CS1780">
            <v>8</v>
          </cell>
          <cell r="CT1780">
            <v>0</v>
          </cell>
        </row>
        <row r="1781">
          <cell r="A1781">
            <v>39843</v>
          </cell>
          <cell r="F1781">
            <v>0.78386999999999996</v>
          </cell>
          <cell r="G1781">
            <v>1.0597922399999999</v>
          </cell>
          <cell r="M1781">
            <v>1.00960859</v>
          </cell>
          <cell r="N1781">
            <v>0.93375218705264817</v>
          </cell>
          <cell r="T1781">
            <v>0.82996576747933226</v>
          </cell>
          <cell r="U1781">
            <v>0.79795067148113596</v>
          </cell>
          <cell r="AA1781">
            <v>1.2054762949888991</v>
          </cell>
          <cell r="AB1781">
            <v>1.2600066417927267</v>
          </cell>
          <cell r="AH1781">
            <v>0.87690458341802813</v>
          </cell>
          <cell r="AI1781">
            <v>0.85570766777008478</v>
          </cell>
          <cell r="AO1781">
            <v>1.1585374790502032</v>
          </cell>
          <cell r="AP1781">
            <v>1.2022496455037779</v>
          </cell>
          <cell r="AV1781">
            <v>-92.859910846157618</v>
          </cell>
          <cell r="AW1781">
            <v>-114.48501392126074</v>
          </cell>
          <cell r="BC1781">
            <v>1.0646598471728115</v>
          </cell>
          <cell r="BD1781">
            <v>1.0867356529258803</v>
          </cell>
          <cell r="BX1781">
            <v>0</v>
          </cell>
          <cell r="BY1781">
            <v>0</v>
          </cell>
          <cell r="CE1781">
            <v>0</v>
          </cell>
          <cell r="CF1781">
            <v>0</v>
          </cell>
          <cell r="CL1781">
            <v>0</v>
          </cell>
          <cell r="CM1781">
            <v>0</v>
          </cell>
          <cell r="CS1781">
            <v>8</v>
          </cell>
          <cell r="CT1781">
            <v>0</v>
          </cell>
        </row>
        <row r="1782">
          <cell r="A1782">
            <v>39850</v>
          </cell>
          <cell r="F1782">
            <v>0.82339329000000006</v>
          </cell>
          <cell r="G1782">
            <v>1.0510366</v>
          </cell>
          <cell r="M1782">
            <v>1.00960859</v>
          </cell>
          <cell r="N1782">
            <v>0.93375218705264817</v>
          </cell>
          <cell r="T1782">
            <v>0.82945575858224152</v>
          </cell>
          <cell r="U1782">
            <v>0.79808620909487238</v>
          </cell>
          <cell r="AA1782">
            <v>1.2055917297921135</v>
          </cell>
          <cell r="AB1782">
            <v>1.2599158918812501</v>
          </cell>
          <cell r="AH1782">
            <v>0.87647275498347554</v>
          </cell>
          <cell r="AI1782">
            <v>0.85581491944316956</v>
          </cell>
          <cell r="AO1782">
            <v>1.1585747333908796</v>
          </cell>
          <cell r="AP1782">
            <v>1.2021871815329528</v>
          </cell>
          <cell r="AV1782">
            <v>-93.016469058280805</v>
          </cell>
          <cell r="AW1782">
            <v>-114.42841964610641</v>
          </cell>
          <cell r="BC1782">
            <v>1.0645407405884115</v>
          </cell>
          <cell r="BD1782">
            <v>1.0867297608363586</v>
          </cell>
          <cell r="BX1782">
            <v>0</v>
          </cell>
          <cell r="BY1782">
            <v>0</v>
          </cell>
          <cell r="CE1782">
            <v>0</v>
          </cell>
          <cell r="CF1782">
            <v>0</v>
          </cell>
          <cell r="CL1782">
            <v>0</v>
          </cell>
          <cell r="CM1782">
            <v>0</v>
          </cell>
          <cell r="CS1782">
            <v>8</v>
          </cell>
          <cell r="CT1782">
            <v>0</v>
          </cell>
        </row>
        <row r="1783">
          <cell r="A1783">
            <v>39857</v>
          </cell>
          <cell r="F1783">
            <v>0.81141072000000014</v>
          </cell>
          <cell r="G1783">
            <v>1.0645441800000002</v>
          </cell>
          <cell r="M1783">
            <v>1.0310712</v>
          </cell>
          <cell r="N1783">
            <v>0.97924259229916022</v>
          </cell>
          <cell r="T1783">
            <v>0.84640789426871155</v>
          </cell>
          <cell r="U1783">
            <v>0.83707363799276069</v>
          </cell>
          <cell r="AA1783">
            <v>1.231439385131349</v>
          </cell>
          <cell r="AB1783">
            <v>1.3211603249919914</v>
          </cell>
          <cell r="AH1783">
            <v>0.89453683062654132</v>
          </cell>
          <cell r="AI1783">
            <v>0.89758447386766471</v>
          </cell>
          <cell r="AO1783">
            <v>1.1833104487735195</v>
          </cell>
          <cell r="AP1783">
            <v>1.2606494891170874</v>
          </cell>
          <cell r="AV1783">
            <v>-95.218949075959358</v>
          </cell>
          <cell r="AW1783">
            <v>-119.94255476831526</v>
          </cell>
          <cell r="BC1783">
            <v>1.08705257605786</v>
          </cell>
          <cell r="BD1783">
            <v>1.13962781736728</v>
          </cell>
          <cell r="BX1783">
            <v>0</v>
          </cell>
          <cell r="BY1783">
            <v>0</v>
          </cell>
          <cell r="CE1783">
            <v>0</v>
          </cell>
          <cell r="CF1783">
            <v>0</v>
          </cell>
          <cell r="CL1783">
            <v>0</v>
          </cell>
          <cell r="CM1783">
            <v>0</v>
          </cell>
          <cell r="CS1783">
            <v>8</v>
          </cell>
          <cell r="CT1783">
            <v>0</v>
          </cell>
        </row>
        <row r="1784">
          <cell r="A1784">
            <v>39864</v>
          </cell>
          <cell r="F1784">
            <v>0.8080408</v>
          </cell>
          <cell r="G1784">
            <v>1.0834808</v>
          </cell>
          <cell r="M1784">
            <v>1.0310712</v>
          </cell>
          <cell r="N1784">
            <v>0.97924259229916022</v>
          </cell>
          <cell r="T1784">
            <v>0.84571106496417603</v>
          </cell>
          <cell r="U1784">
            <v>0.83720067095218076</v>
          </cell>
          <cell r="AA1784">
            <v>1.2316683667363912</v>
          </cell>
          <cell r="AB1784">
            <v>1.3210421346232657</v>
          </cell>
          <cell r="AH1784">
            <v>0.89395572768570297</v>
          </cell>
          <cell r="AI1784">
            <v>0.89768085391106645</v>
          </cell>
          <cell r="AO1784">
            <v>1.1834237040148643</v>
          </cell>
          <cell r="AP1784">
            <v>1.26056195166438</v>
          </cell>
          <cell r="AV1784">
            <v>-95.450635727203505</v>
          </cell>
          <cell r="AW1784">
            <v>-119.88124451498351</v>
          </cell>
          <cell r="BC1784">
            <v>1.0869343785718104</v>
          </cell>
          <cell r="BD1784">
            <v>1.1396015857466086</v>
          </cell>
          <cell r="BX1784">
            <v>0</v>
          </cell>
          <cell r="BY1784">
            <v>0</v>
          </cell>
          <cell r="CE1784">
            <v>0</v>
          </cell>
          <cell r="CF1784">
            <v>0</v>
          </cell>
          <cell r="CL1784">
            <v>0</v>
          </cell>
          <cell r="CM1784">
            <v>0</v>
          </cell>
          <cell r="CS1784">
            <v>8</v>
          </cell>
          <cell r="CT1784">
            <v>0</v>
          </cell>
        </row>
        <row r="1785">
          <cell r="A1785">
            <v>39871</v>
          </cell>
          <cell r="F1785">
            <v>0.81555569999999999</v>
          </cell>
          <cell r="G1785">
            <v>1.09161939</v>
          </cell>
          <cell r="M1785">
            <v>1.0310712</v>
          </cell>
          <cell r="N1785">
            <v>0.97924259229916022</v>
          </cell>
          <cell r="T1785">
            <v>0.84506117659337687</v>
          </cell>
          <cell r="U1785">
            <v>0.83733459768399809</v>
          </cell>
          <cell r="AA1785">
            <v>1.2318665668159954</v>
          </cell>
          <cell r="AB1785">
            <v>1.320933507460704</v>
          </cell>
          <cell r="AH1785">
            <v>0.8934118503712043</v>
          </cell>
          <cell r="AI1785">
            <v>0.89778446140608636</v>
          </cell>
          <cell r="AO1785">
            <v>1.1835158930381682</v>
          </cell>
          <cell r="AP1785">
            <v>1.2604836437386158</v>
          </cell>
          <cell r="AV1785">
            <v>-95.662883683949943</v>
          </cell>
          <cell r="AW1785">
            <v>-119.82059339160412</v>
          </cell>
          <cell r="BC1785">
            <v>1.0868145454825135</v>
          </cell>
          <cell r="BD1785">
            <v>1.1395839162944392</v>
          </cell>
          <cell r="BX1785">
            <v>0</v>
          </cell>
          <cell r="BY1785">
            <v>0</v>
          </cell>
          <cell r="CE1785">
            <v>0</v>
          </cell>
          <cell r="CF1785">
            <v>0</v>
          </cell>
          <cell r="CL1785">
            <v>0</v>
          </cell>
          <cell r="CM1785">
            <v>0</v>
          </cell>
          <cell r="CS1785">
            <v>8</v>
          </cell>
          <cell r="CT1785">
            <v>0</v>
          </cell>
        </row>
        <row r="1786">
          <cell r="A1786">
            <v>39878</v>
          </cell>
          <cell r="F1786">
            <v>0.82445159999999984</v>
          </cell>
          <cell r="G1786">
            <v>1.1113684799999999</v>
          </cell>
          <cell r="M1786">
            <v>1.0310712</v>
          </cell>
          <cell r="N1786">
            <v>0.97924259229916022</v>
          </cell>
          <cell r="T1786">
            <v>0.84446413038152568</v>
          </cell>
          <cell r="U1786">
            <v>0.8374808955430223</v>
          </cell>
          <cell r="AA1786">
            <v>1.2320308278474532</v>
          </cell>
          <cell r="AB1786">
            <v>1.3208523955014324</v>
          </cell>
          <cell r="AH1786">
            <v>0.89290996756476648</v>
          </cell>
          <cell r="AI1786">
            <v>0.89790233303782341</v>
          </cell>
          <cell r="AO1786">
            <v>1.1835849906642122</v>
          </cell>
          <cell r="AP1786">
            <v>1.2604309580066311</v>
          </cell>
          <cell r="AV1786">
            <v>-95.853426887367362</v>
          </cell>
          <cell r="AW1786">
            <v>-119.76370834408031</v>
          </cell>
          <cell r="BC1786">
            <v>1.0866933162977301</v>
          </cell>
          <cell r="BD1786">
            <v>1.1395880830170286</v>
          </cell>
          <cell r="BX1786">
            <v>0</v>
          </cell>
          <cell r="BY1786">
            <v>0</v>
          </cell>
          <cell r="CE1786">
            <v>0</v>
          </cell>
          <cell r="CF1786">
            <v>0</v>
          </cell>
          <cell r="CL1786">
            <v>0</v>
          </cell>
          <cell r="CM1786">
            <v>0</v>
          </cell>
          <cell r="CS1786">
            <v>8</v>
          </cell>
          <cell r="CT1786">
            <v>0</v>
          </cell>
        </row>
        <row r="1787">
          <cell r="A1787">
            <v>39885</v>
          </cell>
          <cell r="F1787">
            <v>0.83709876000000005</v>
          </cell>
          <cell r="G1787">
            <v>1.0732720200000001</v>
          </cell>
          <cell r="M1787">
            <v>1.0310712</v>
          </cell>
          <cell r="N1787">
            <v>0.97924259229916022</v>
          </cell>
          <cell r="T1787">
            <v>0.84393738319906864</v>
          </cell>
          <cell r="U1787">
            <v>0.83759686862255323</v>
          </cell>
          <cell r="AA1787">
            <v>1.2321512139811939</v>
          </cell>
          <cell r="AB1787">
            <v>1.320724514087513</v>
          </cell>
          <cell r="AH1787">
            <v>0.89246411204683429</v>
          </cell>
          <cell r="AI1787">
            <v>0.89798782430567325</v>
          </cell>
          <cell r="AO1787">
            <v>1.1836244851334281</v>
          </cell>
          <cell r="AP1787">
            <v>1.2603335584043931</v>
          </cell>
          <cell r="AV1787">
            <v>-96.015413396941184</v>
          </cell>
          <cell r="AW1787">
            <v>-119.70275067488491</v>
          </cell>
          <cell r="BC1787">
            <v>1.0865710274378968</v>
          </cell>
          <cell r="BD1787">
            <v>1.139551647038153</v>
          </cell>
          <cell r="BX1787">
            <v>0</v>
          </cell>
          <cell r="BY1787">
            <v>0</v>
          </cell>
          <cell r="CE1787">
            <v>0</v>
          </cell>
          <cell r="CF1787">
            <v>0</v>
          </cell>
          <cell r="CL1787">
            <v>0</v>
          </cell>
          <cell r="CM1787">
            <v>0</v>
          </cell>
          <cell r="CS1787">
            <v>8</v>
          </cell>
          <cell r="CT1787">
            <v>0</v>
          </cell>
        </row>
        <row r="1788">
          <cell r="A1788">
            <v>39892</v>
          </cell>
          <cell r="F1788">
            <v>0.85223682999999983</v>
          </cell>
          <cell r="G1788">
            <v>1.10074904</v>
          </cell>
          <cell r="M1788">
            <v>1.0310712</v>
          </cell>
          <cell r="N1788">
            <v>0.97924259229916022</v>
          </cell>
          <cell r="T1788">
            <v>0.84348914083397386</v>
          </cell>
          <cell r="U1788">
            <v>0.83773679014186986</v>
          </cell>
          <cell r="AA1788">
            <v>1.2322244665004962</v>
          </cell>
          <cell r="AB1788">
            <v>1.3206281613848361</v>
          </cell>
          <cell r="AH1788">
            <v>0.89208105654228909</v>
          </cell>
          <cell r="AI1788">
            <v>0.89809821154724057</v>
          </cell>
          <cell r="AO1788">
            <v>1.183632550792181</v>
          </cell>
          <cell r="AP1788">
            <v>1.2602667399794654</v>
          </cell>
          <cell r="AV1788">
            <v>-96.1459746129634</v>
          </cell>
          <cell r="AW1788">
            <v>-119.64366033497824</v>
          </cell>
          <cell r="BC1788">
            <v>1.0864487193755503</v>
          </cell>
          <cell r="BD1788">
            <v>1.139543897168724</v>
          </cell>
          <cell r="BX1788">
            <v>0</v>
          </cell>
          <cell r="BY1788">
            <v>0</v>
          </cell>
          <cell r="CE1788">
            <v>0</v>
          </cell>
          <cell r="CF1788">
            <v>0</v>
          </cell>
          <cell r="CL1788">
            <v>0</v>
          </cell>
          <cell r="CM1788">
            <v>0</v>
          </cell>
          <cell r="CS1788">
            <v>0</v>
          </cell>
          <cell r="CT1788">
            <v>0</v>
          </cell>
        </row>
        <row r="1789">
          <cell r="A1789">
            <v>39899</v>
          </cell>
          <cell r="F1789">
            <v>0.86226582000000007</v>
          </cell>
          <cell r="G1789">
            <v>1.08584382</v>
          </cell>
          <cell r="M1789">
            <v>1.0310712</v>
          </cell>
          <cell r="N1789">
            <v>0.97924259229916022</v>
          </cell>
          <cell r="T1789">
            <v>0.84309051164215265</v>
          </cell>
          <cell r="U1789">
            <v>0.83786498445311264</v>
          </cell>
          <cell r="AA1789">
            <v>1.2322690816123432</v>
          </cell>
          <cell r="AB1789">
            <v>1.3205133972031027</v>
          </cell>
          <cell r="AH1789">
            <v>0.89173783288842645</v>
          </cell>
          <cell r="AI1789">
            <v>0.89819603604686138</v>
          </cell>
          <cell r="AO1789">
            <v>1.1836217603660693</v>
          </cell>
          <cell r="AP1789">
            <v>1.2601823456093539</v>
          </cell>
          <cell r="AV1789">
            <v>-96.256962695920379</v>
          </cell>
          <cell r="AW1789">
            <v>-119.58291399666943</v>
          </cell>
          <cell r="BC1789">
            <v>1.0863271178735217</v>
          </cell>
          <cell r="BD1789">
            <v>1.1395202424218565</v>
          </cell>
          <cell r="BX1789">
            <v>0</v>
          </cell>
          <cell r="BY1789">
            <v>0</v>
          </cell>
          <cell r="CE1789">
            <v>0</v>
          </cell>
          <cell r="CF1789">
            <v>0</v>
          </cell>
          <cell r="CL1789">
            <v>8</v>
          </cell>
          <cell r="CM1789">
            <v>0</v>
          </cell>
          <cell r="CS1789">
            <v>0</v>
          </cell>
          <cell r="CT1789">
            <v>0</v>
          </cell>
        </row>
        <row r="1790">
          <cell r="A1790">
            <v>39906</v>
          </cell>
          <cell r="F1790">
            <v>0.87942997999999994</v>
          </cell>
          <cell r="G1790">
            <v>1.0872661800000001</v>
          </cell>
          <cell r="M1790">
            <v>1.0310712</v>
          </cell>
          <cell r="N1790">
            <v>0.97924259229916022</v>
          </cell>
          <cell r="T1790">
            <v>0.84277008428703615</v>
          </cell>
          <cell r="U1790">
            <v>0.83799423948374741</v>
          </cell>
          <cell r="AA1790">
            <v>1.2322707782189657</v>
          </cell>
          <cell r="AB1790">
            <v>1.3204004100257849</v>
          </cell>
          <cell r="AH1790">
            <v>0.89145767102852735</v>
          </cell>
          <cell r="AI1790">
            <v>0.89829501080150209</v>
          </cell>
          <cell r="AO1790">
            <v>1.1835831914774744</v>
          </cell>
          <cell r="AP1790">
            <v>1.2600996387080303</v>
          </cell>
          <cell r="AV1790">
            <v>-96.337653051729376</v>
          </cell>
          <cell r="AW1790">
            <v>-119.52234531075463</v>
          </cell>
          <cell r="BC1790">
            <v>1.0862080179944922</v>
          </cell>
          <cell r="BD1790">
            <v>1.1394980960725207</v>
          </cell>
          <cell r="BX1790">
            <v>0</v>
          </cell>
          <cell r="BY1790">
            <v>0</v>
          </cell>
          <cell r="CE1790">
            <v>0</v>
          </cell>
          <cell r="CF1790">
            <v>0</v>
          </cell>
          <cell r="CL1790">
            <v>8</v>
          </cell>
          <cell r="CM1790">
            <v>0</v>
          </cell>
          <cell r="CS1790">
            <v>0</v>
          </cell>
          <cell r="CT1790">
            <v>0</v>
          </cell>
        </row>
        <row r="1791">
          <cell r="A1791">
            <v>39913</v>
          </cell>
          <cell r="F1791">
            <v>0.88201372</v>
          </cell>
          <cell r="G1791">
            <v>1.0615787699999999</v>
          </cell>
          <cell r="M1791">
            <v>1.0310712</v>
          </cell>
          <cell r="N1791">
            <v>0.97924259229916022</v>
          </cell>
          <cell r="T1791">
            <v>0.84246191864432018</v>
          </cell>
          <cell r="U1791">
            <v>0.83809540617266931</v>
          </cell>
          <cell r="AA1791">
            <v>1.232266053094573</v>
          </cell>
          <cell r="AB1791">
            <v>1.3202637935285035</v>
          </cell>
          <cell r="AH1791">
            <v>0.89118743545060175</v>
          </cell>
          <cell r="AI1791">
            <v>0.89836645459214859</v>
          </cell>
          <cell r="AO1791">
            <v>1.1835405362882914</v>
          </cell>
          <cell r="AP1791">
            <v>1.259992745109024</v>
          </cell>
          <cell r="AV1791">
            <v>-96.413669626693775</v>
          </cell>
          <cell r="AW1791">
            <v>-119.46291723910794</v>
          </cell>
          <cell r="BC1791">
            <v>1.0860895026757282</v>
          </cell>
          <cell r="BD1791">
            <v>1.1394506482700655</v>
          </cell>
          <cell r="BX1791">
            <v>0</v>
          </cell>
          <cell r="BY1791">
            <v>0</v>
          </cell>
          <cell r="CE1791">
            <v>0</v>
          </cell>
          <cell r="CF1791">
            <v>0</v>
          </cell>
          <cell r="CL1791">
            <v>8</v>
          </cell>
          <cell r="CM1791">
            <v>0</v>
          </cell>
          <cell r="CS1791">
            <v>0</v>
          </cell>
          <cell r="CT1791">
            <v>0</v>
          </cell>
        </row>
        <row r="1792">
          <cell r="A1792">
            <v>39920</v>
          </cell>
          <cell r="F1792">
            <v>0.87653700000000012</v>
          </cell>
          <cell r="G1792">
            <v>1.0414108800000001</v>
          </cell>
          <cell r="M1792">
            <v>1.0310712</v>
          </cell>
          <cell r="N1792">
            <v>0.97924259229916022</v>
          </cell>
          <cell r="T1792">
            <v>0.84213164332299295</v>
          </cell>
          <cell r="U1792">
            <v>0.83816684888876158</v>
          </cell>
          <cell r="AA1792">
            <v>1.2322730580925445</v>
          </cell>
          <cell r="AB1792">
            <v>1.3201164337875859</v>
          </cell>
          <cell r="AH1792">
            <v>0.89089932016918683</v>
          </cell>
          <cell r="AI1792">
            <v>0.89841054700111467</v>
          </cell>
          <cell r="AO1792">
            <v>1.1835053812463507</v>
          </cell>
          <cell r="AP1792">
            <v>1.2598727356752326</v>
          </cell>
          <cell r="AV1792">
            <v>-96.498151341680142</v>
          </cell>
          <cell r="AW1792">
            <v>-119.40825458336786</v>
          </cell>
          <cell r="BC1792">
            <v>1.0859700275539628</v>
          </cell>
          <cell r="BD1792">
            <v>1.1393853394505267</v>
          </cell>
          <cell r="BX1792">
            <v>0</v>
          </cell>
          <cell r="BY1792">
            <v>0</v>
          </cell>
          <cell r="CE1792">
            <v>0</v>
          </cell>
          <cell r="CF1792">
            <v>0</v>
          </cell>
          <cell r="CL1792">
            <v>8</v>
          </cell>
          <cell r="CM1792">
            <v>0</v>
          </cell>
          <cell r="CS1792">
            <v>0</v>
          </cell>
          <cell r="CT1792">
            <v>0</v>
          </cell>
        </row>
        <row r="1793">
          <cell r="A1793">
            <v>39927</v>
          </cell>
          <cell r="F1793">
            <v>0.8747827199999999</v>
          </cell>
          <cell r="G1793">
            <v>1.0620288</v>
          </cell>
          <cell r="M1793">
            <v>1.0310712</v>
          </cell>
          <cell r="N1793">
            <v>0.97924259229916022</v>
          </cell>
          <cell r="T1793">
            <v>0.84179512035496207</v>
          </cell>
          <cell r="U1793">
            <v>0.83826834910709536</v>
          </cell>
          <cell r="AA1793">
            <v>1.2322834372238129</v>
          </cell>
          <cell r="AB1793">
            <v>1.3199805704340348</v>
          </cell>
          <cell r="AH1793">
            <v>0.8906061599635684</v>
          </cell>
          <cell r="AI1793">
            <v>0.89848237677296283</v>
          </cell>
          <cell r="AO1793">
            <v>1.1834723976152066</v>
          </cell>
          <cell r="AP1793">
            <v>1.2597665427681672</v>
          </cell>
          <cell r="AV1793">
            <v>-96.585039938423364</v>
          </cell>
          <cell r="AW1793">
            <v>-119.3489308719643</v>
          </cell>
          <cell r="BC1793">
            <v>1.085850318397994</v>
          </cell>
          <cell r="BD1793">
            <v>1.1393384874364325</v>
          </cell>
          <cell r="BX1793">
            <v>0</v>
          </cell>
          <cell r="BY1793">
            <v>0</v>
          </cell>
          <cell r="CE1793">
            <v>0</v>
          </cell>
          <cell r="CF1793">
            <v>0</v>
          </cell>
          <cell r="CL1793">
            <v>8</v>
          </cell>
          <cell r="CM1793">
            <v>0</v>
          </cell>
          <cell r="CS1793">
            <v>0</v>
          </cell>
          <cell r="CT1793">
            <v>0</v>
          </cell>
        </row>
        <row r="1794">
          <cell r="A1794">
            <v>39934</v>
          </cell>
          <cell r="F1794">
            <v>0.86590712000000003</v>
          </cell>
          <cell r="G1794">
            <v>1.0433315599999999</v>
          </cell>
          <cell r="M1794">
            <v>1.0310712</v>
          </cell>
          <cell r="N1794">
            <v>0.97924259229916022</v>
          </cell>
          <cell r="T1794">
            <v>0.84142069417679088</v>
          </cell>
          <cell r="U1794">
            <v>0.83834271528825588</v>
          </cell>
          <cell r="AA1794">
            <v>1.2323145692018047</v>
          </cell>
          <cell r="AB1794">
            <v>1.3198344030497238</v>
          </cell>
          <cell r="AH1794">
            <v>0.89028242855491757</v>
          </cell>
          <cell r="AI1794">
            <v>0.89852917625843942</v>
          </cell>
          <cell r="AO1794">
            <v>1.1834528348236781</v>
          </cell>
          <cell r="AP1794">
            <v>1.2596479420795403</v>
          </cell>
          <cell r="AV1794">
            <v>-96.686601124564149</v>
          </cell>
          <cell r="AW1794">
            <v>-119.29383338119797</v>
          </cell>
          <cell r="BC1794">
            <v>1.0857293660674245</v>
          </cell>
          <cell r="BD1794">
            <v>1.1392750201391733</v>
          </cell>
          <cell r="BX1794">
            <v>0</v>
          </cell>
          <cell r="BY1794">
            <v>0</v>
          </cell>
          <cell r="CE1794">
            <v>0</v>
          </cell>
          <cell r="CF1794">
            <v>0</v>
          </cell>
          <cell r="CL1794">
            <v>8</v>
          </cell>
          <cell r="CM1794">
            <v>0</v>
          </cell>
          <cell r="CS1794">
            <v>0</v>
          </cell>
          <cell r="CT1794">
            <v>0</v>
          </cell>
        </row>
        <row r="1795">
          <cell r="A1795">
            <v>39941</v>
          </cell>
          <cell r="F1795">
            <v>0.88342883999999988</v>
          </cell>
          <cell r="G1795">
            <v>1.0399771200000001</v>
          </cell>
          <cell r="M1795">
            <v>1.0310712</v>
          </cell>
          <cell r="N1795">
            <v>0.97924259229916022</v>
          </cell>
          <cell r="T1795">
            <v>0.84112361593689511</v>
          </cell>
          <cell r="U1795">
            <v>0.8384115513196887</v>
          </cell>
          <cell r="AA1795">
            <v>1.2323041548731848</v>
          </cell>
          <cell r="AB1795">
            <v>1.3196871873806775</v>
          </cell>
          <cell r="AH1795">
            <v>0.89002118330393143</v>
          </cell>
          <cell r="AI1795">
            <v>0.89857100582731242</v>
          </cell>
          <cell r="AO1795">
            <v>1.1834065875061488</v>
          </cell>
          <cell r="AP1795">
            <v>1.2595277328730541</v>
          </cell>
          <cell r="AV1795">
            <v>-96.758420848667384</v>
          </cell>
          <cell r="AW1795">
            <v>-119.23985964589704</v>
          </cell>
          <cell r="BC1795">
            <v>1.0856114527720762</v>
          </cell>
          <cell r="BD1795">
            <v>1.1392088238578069</v>
          </cell>
          <cell r="BX1795">
            <v>0</v>
          </cell>
          <cell r="BY1795">
            <v>0</v>
          </cell>
          <cell r="CE1795">
            <v>0</v>
          </cell>
          <cell r="CF1795">
            <v>0</v>
          </cell>
          <cell r="CL1795">
            <v>8</v>
          </cell>
          <cell r="CM1795">
            <v>0</v>
          </cell>
          <cell r="CS1795">
            <v>0</v>
          </cell>
          <cell r="CT1795">
            <v>0</v>
          </cell>
        </row>
        <row r="1796">
          <cell r="A1796">
            <v>39948</v>
          </cell>
          <cell r="F1796">
            <v>0.88214015999999995</v>
          </cell>
          <cell r="G1796">
            <v>1.05006592</v>
          </cell>
          <cell r="M1796">
            <v>0.96959610000000007</v>
          </cell>
          <cell r="N1796">
            <v>0.98914452365521721</v>
          </cell>
          <cell r="T1796">
            <v>0.79087930929942873</v>
          </cell>
          <cell r="U1796">
            <v>0.84695818377059551</v>
          </cell>
          <cell r="AA1796">
            <v>1.1587396887632497</v>
          </cell>
          <cell r="AB1796">
            <v>1.3328830062127375</v>
          </cell>
          <cell r="AH1796">
            <v>0.83686185673240632</v>
          </cell>
          <cell r="AI1796">
            <v>0.90769878657586323</v>
          </cell>
          <cell r="AO1796">
            <v>1.1127571413302721</v>
          </cell>
          <cell r="AP1796">
            <v>1.2721424034074695</v>
          </cell>
          <cell r="AV1796">
            <v>-90.990285366923914</v>
          </cell>
          <cell r="AW1796">
            <v>-120.39128501554379</v>
          </cell>
          <cell r="BC1796">
            <v>1.0207920464643168</v>
          </cell>
          <cell r="BD1796">
            <v>1.1506611977969339</v>
          </cell>
          <cell r="BX1796">
            <v>0</v>
          </cell>
          <cell r="BY1796">
            <v>0</v>
          </cell>
          <cell r="CE1796">
            <v>0</v>
          </cell>
          <cell r="CF1796">
            <v>0</v>
          </cell>
          <cell r="CL1796">
            <v>0</v>
          </cell>
          <cell r="CM1796">
            <v>0</v>
          </cell>
          <cell r="CS1796">
            <v>0</v>
          </cell>
          <cell r="CT1796">
            <v>0</v>
          </cell>
        </row>
        <row r="1797">
          <cell r="A1797">
            <v>39955</v>
          </cell>
          <cell r="F1797">
            <v>0.87623264999999995</v>
          </cell>
          <cell r="G1797">
            <v>1.0313953499999999</v>
          </cell>
          <cell r="M1797">
            <v>0.96959610000000007</v>
          </cell>
          <cell r="N1797">
            <v>0.98914452365521721</v>
          </cell>
          <cell r="T1797">
            <v>0.7907671261559055</v>
          </cell>
          <cell r="U1797">
            <v>0.84699308395294959</v>
          </cell>
          <cell r="AA1797">
            <v>1.1586547182087101</v>
          </cell>
          <cell r="AB1797">
            <v>1.3327310555403999</v>
          </cell>
          <cell r="AH1797">
            <v>0.83675307516250608</v>
          </cell>
          <cell r="AI1797">
            <v>0.90771033040138094</v>
          </cell>
          <cell r="AO1797">
            <v>1.1126687692021096</v>
          </cell>
          <cell r="AP1797">
            <v>1.2720138090919686</v>
          </cell>
          <cell r="AV1797">
            <v>-90.997187091018858</v>
          </cell>
          <cell r="AW1797">
            <v>-120.34463082711588</v>
          </cell>
          <cell r="BC1797">
            <v>1.0206968711889084</v>
          </cell>
          <cell r="BD1797">
            <v>1.1505793161951059</v>
          </cell>
          <cell r="BX1797">
            <v>0</v>
          </cell>
          <cell r="BY1797">
            <v>0</v>
          </cell>
          <cell r="CE1797">
            <v>0</v>
          </cell>
          <cell r="CF1797">
            <v>0</v>
          </cell>
          <cell r="CL1797">
            <v>0</v>
          </cell>
          <cell r="CM1797">
            <v>0</v>
          </cell>
          <cell r="CS1797">
            <v>0</v>
          </cell>
          <cell r="CT1797">
            <v>0</v>
          </cell>
        </row>
        <row r="1798">
          <cell r="A1798">
            <v>39962</v>
          </cell>
          <cell r="F1798">
            <v>0.87440065</v>
          </cell>
          <cell r="G1798">
            <v>1.0229538</v>
          </cell>
          <cell r="M1798">
            <v>0.96959610000000007</v>
          </cell>
          <cell r="N1798">
            <v>0.98914452365521721</v>
          </cell>
          <cell r="T1798">
            <v>0.79064959348113162</v>
          </cell>
          <cell r="U1798">
            <v>0.84701086330801045</v>
          </cell>
          <cell r="AA1798">
            <v>1.1585718307592436</v>
          </cell>
          <cell r="AB1798">
            <v>1.3325795933287021</v>
          </cell>
          <cell r="AH1798">
            <v>0.83663987314089572</v>
          </cell>
          <cell r="AI1798">
            <v>0.90770695456059702</v>
          </cell>
          <cell r="AO1798">
            <v>1.1125815510994796</v>
          </cell>
          <cell r="AP1798">
            <v>1.2718835020761159</v>
          </cell>
          <cell r="AV1798">
            <v>-91.005948607407802</v>
          </cell>
          <cell r="AW1798">
            <v>-120.3023872768546</v>
          </cell>
          <cell r="BC1798">
            <v>1.0206009917799517</v>
          </cell>
          <cell r="BD1798">
            <v>1.1504913195709427</v>
          </cell>
          <cell r="BX1798">
            <v>0</v>
          </cell>
          <cell r="BY1798">
            <v>0</v>
          </cell>
          <cell r="CE1798">
            <v>0</v>
          </cell>
          <cell r="CF1798">
            <v>0</v>
          </cell>
          <cell r="CL1798">
            <v>0</v>
          </cell>
          <cell r="CM1798">
            <v>0</v>
          </cell>
          <cell r="CS1798">
            <v>0</v>
          </cell>
          <cell r="CT1798">
            <v>0</v>
          </cell>
        </row>
        <row r="1799">
          <cell r="A1799">
            <v>39969</v>
          </cell>
          <cell r="F1799">
            <v>0.88759080000000001</v>
          </cell>
          <cell r="G1799">
            <v>1.0303751999999999</v>
          </cell>
          <cell r="M1799">
            <v>0.96959610000000007</v>
          </cell>
          <cell r="N1799">
            <v>0.98914452365521721</v>
          </cell>
          <cell r="T1799">
            <v>0.79057247371424055</v>
          </cell>
          <cell r="U1799">
            <v>0.84704382298246439</v>
          </cell>
          <cell r="AA1799">
            <v>1.158475258086773</v>
          </cell>
          <cell r="AB1799">
            <v>1.3324280308033134</v>
          </cell>
          <cell r="AH1799">
            <v>0.83656032176080708</v>
          </cell>
          <cell r="AI1799">
            <v>0.90771684896007054</v>
          </cell>
          <cell r="AO1799">
            <v>1.1124874100402067</v>
          </cell>
          <cell r="AP1799">
            <v>1.2717550048257074</v>
          </cell>
          <cell r="AV1799">
            <v>-91.001172227232658</v>
          </cell>
          <cell r="AW1799">
            <v>-120.25631602831938</v>
          </cell>
          <cell r="BC1799">
            <v>1.0205117139470734</v>
          </cell>
          <cell r="BD1799">
            <v>1.150408952870495</v>
          </cell>
          <cell r="BX1799">
            <v>0</v>
          </cell>
          <cell r="BY1799">
            <v>0</v>
          </cell>
          <cell r="CE1799">
            <v>0</v>
          </cell>
          <cell r="CF1799">
            <v>0</v>
          </cell>
          <cell r="CL1799">
            <v>0</v>
          </cell>
          <cell r="CM1799">
            <v>0</v>
          </cell>
          <cell r="CS1799">
            <v>0</v>
          </cell>
          <cell r="CT1799">
            <v>0</v>
          </cell>
        </row>
        <row r="1800">
          <cell r="A1800">
            <v>39976</v>
          </cell>
          <cell r="F1800">
            <v>0.90907559999999998</v>
          </cell>
          <cell r="G1800">
            <v>1.0370892</v>
          </cell>
          <cell r="M1800">
            <v>0.96959610000000007</v>
          </cell>
          <cell r="N1800">
            <v>0.98914452365521721</v>
          </cell>
          <cell r="T1800">
            <v>0.7905525863897499</v>
          </cell>
          <cell r="U1800">
            <v>0.8470896847098518</v>
          </cell>
          <cell r="AA1800">
            <v>1.1583646403945129</v>
          </cell>
          <cell r="AB1800">
            <v>1.3322771905576951</v>
          </cell>
          <cell r="AH1800">
            <v>0.83652909314034529</v>
          </cell>
          <cell r="AI1800">
            <v>0.90773812294083212</v>
          </cell>
          <cell r="AO1800">
            <v>1.1123881336439174</v>
          </cell>
          <cell r="AP1800">
            <v>1.2716287523267147</v>
          </cell>
          <cell r="AV1800">
            <v>-90.978554887798623</v>
          </cell>
          <cell r="AW1800">
            <v>-120.20719302432703</v>
          </cell>
          <cell r="BC1800">
            <v>1.0204351201427269</v>
          </cell>
          <cell r="BD1800">
            <v>1.1503318758647538</v>
          </cell>
          <cell r="BX1800">
            <v>0</v>
          </cell>
          <cell r="BY1800">
            <v>0</v>
          </cell>
          <cell r="CE1800">
            <v>0</v>
          </cell>
          <cell r="CF1800">
            <v>0</v>
          </cell>
          <cell r="CL1800">
            <v>0</v>
          </cell>
          <cell r="CM1800">
            <v>0</v>
          </cell>
          <cell r="CS1800">
            <v>0</v>
          </cell>
          <cell r="CT1800">
            <v>0</v>
          </cell>
        </row>
        <row r="1801">
          <cell r="A1801">
            <v>39983</v>
          </cell>
          <cell r="F1801">
            <v>0.9149712000000001</v>
          </cell>
          <cell r="G1801">
            <v>1.05006</v>
          </cell>
          <cell r="M1801">
            <v>0.96959610000000007</v>
          </cell>
          <cell r="N1801">
            <v>0.98914452365521721</v>
          </cell>
          <cell r="T1801">
            <v>0.7905466906669838</v>
          </cell>
          <cell r="U1801">
            <v>0.84715828525834957</v>
          </cell>
          <cell r="AA1801">
            <v>1.1582520352937888</v>
          </cell>
          <cell r="AB1801">
            <v>1.3321296588585323</v>
          </cell>
          <cell r="AH1801">
            <v>0.83650985874533446</v>
          </cell>
          <cell r="AI1801">
            <v>0.9077797069583724</v>
          </cell>
          <cell r="AO1801">
            <v>1.1122888672154383</v>
          </cell>
          <cell r="AP1801">
            <v>1.2715082371585096</v>
          </cell>
          <cell r="AV1801">
            <v>-90.951936793720833</v>
          </cell>
          <cell r="AW1801">
            <v>-120.15319942798727</v>
          </cell>
          <cell r="BC1801">
            <v>1.020362531058737</v>
          </cell>
          <cell r="BD1801">
            <v>1.1502653937584639</v>
          </cell>
          <cell r="BX1801">
            <v>0</v>
          </cell>
          <cell r="BY1801">
            <v>0</v>
          </cell>
          <cell r="CE1801">
            <v>0</v>
          </cell>
          <cell r="CF1801">
            <v>0</v>
          </cell>
          <cell r="CL1801">
            <v>0</v>
          </cell>
          <cell r="CM1801">
            <v>0</v>
          </cell>
          <cell r="CS1801">
            <v>0</v>
          </cell>
          <cell r="CT1801">
            <v>0</v>
          </cell>
        </row>
        <row r="1802">
          <cell r="A1802">
            <v>39990</v>
          </cell>
          <cell r="F1802">
            <v>0.93102395999999998</v>
          </cell>
          <cell r="G1802">
            <v>1.0635499600000002</v>
          </cell>
          <cell r="M1802">
            <v>0.96959610000000007</v>
          </cell>
          <cell r="N1802">
            <v>0.98914452365521721</v>
          </cell>
          <cell r="T1802">
            <v>0.79057474010658368</v>
          </cell>
          <cell r="U1802">
            <v>0.84724752019512883</v>
          </cell>
          <cell r="AA1802">
            <v>1.1581376666442778</v>
          </cell>
          <cell r="AB1802">
            <v>1.3319884955395473</v>
          </cell>
          <cell r="AH1802">
            <v>0.83652010592379555</v>
          </cell>
          <cell r="AI1802">
            <v>0.90784014211318109</v>
          </cell>
          <cell r="AO1802">
            <v>1.1121923008270658</v>
          </cell>
          <cell r="AP1802">
            <v>1.271395873621495</v>
          </cell>
          <cell r="AV1802">
            <v>-90.916375431048053</v>
          </cell>
          <cell r="AW1802">
            <v>-120.09562582823725</v>
          </cell>
          <cell r="BC1802">
            <v>1.0203015691926423</v>
          </cell>
          <cell r="BD1802">
            <v>1.1502106297853902</v>
          </cell>
          <cell r="BX1802">
            <v>0</v>
          </cell>
          <cell r="BY1802">
            <v>0</v>
          </cell>
          <cell r="CE1802">
            <v>0</v>
          </cell>
          <cell r="CF1802">
            <v>0</v>
          </cell>
          <cell r="CL1802">
            <v>0</v>
          </cell>
          <cell r="CM1802">
            <v>0</v>
          </cell>
          <cell r="CS1802">
            <v>0</v>
          </cell>
          <cell r="CT1802">
            <v>0</v>
          </cell>
        </row>
        <row r="1803">
          <cell r="A1803">
            <v>39997</v>
          </cell>
          <cell r="F1803">
            <v>0.9249618300000001</v>
          </cell>
          <cell r="G1803">
            <v>1.0681922100000001</v>
          </cell>
          <cell r="M1803">
            <v>0.96959610000000007</v>
          </cell>
          <cell r="N1803">
            <v>0.98914452365521721</v>
          </cell>
          <cell r="T1803">
            <v>0.79059069262073467</v>
          </cell>
          <cell r="U1803">
            <v>0.84734306715102847</v>
          </cell>
          <cell r="AA1803">
            <v>1.1580235145806725</v>
          </cell>
          <cell r="AB1803">
            <v>1.3318503525640306</v>
          </cell>
          <cell r="AH1803">
            <v>0.83651979536572685</v>
          </cell>
          <cell r="AI1803">
            <v>0.90790647782765377</v>
          </cell>
          <cell r="AO1803">
            <v>1.1120944118356804</v>
          </cell>
          <cell r="AP1803">
            <v>1.2712869418874053</v>
          </cell>
          <cell r="AV1803">
            <v>-90.883898386383791</v>
          </cell>
          <cell r="AW1803">
            <v>-120.03722464339302</v>
          </cell>
          <cell r="BC1803">
            <v>1.0202362063456958</v>
          </cell>
          <cell r="BD1803">
            <v>1.150160120534155</v>
          </cell>
          <cell r="BX1803">
            <v>0</v>
          </cell>
          <cell r="BY1803">
            <v>0</v>
          </cell>
          <cell r="CE1803">
            <v>0</v>
          </cell>
          <cell r="CF1803">
            <v>0</v>
          </cell>
          <cell r="CL1803">
            <v>0</v>
          </cell>
          <cell r="CM1803">
            <v>0</v>
          </cell>
          <cell r="CS1803">
            <v>0</v>
          </cell>
          <cell r="CT1803">
            <v>0</v>
          </cell>
        </row>
        <row r="1804">
          <cell r="A1804">
            <v>40004</v>
          </cell>
          <cell r="F1804">
            <v>0.90636744000000002</v>
          </cell>
          <cell r="G1804">
            <v>1.0713942799999998</v>
          </cell>
          <cell r="M1804">
            <v>0.96959610000000007</v>
          </cell>
          <cell r="N1804">
            <v>0.98914452365521721</v>
          </cell>
          <cell r="T1804">
            <v>0.79056464037700214</v>
          </cell>
          <cell r="U1804">
            <v>0.84744270787795462</v>
          </cell>
          <cell r="AA1804">
            <v>1.1579146320406897</v>
          </cell>
          <cell r="AB1804">
            <v>1.3317145600399691</v>
          </cell>
          <cell r="AH1804">
            <v>0.83648338933496325</v>
          </cell>
          <cell r="AI1804">
            <v>0.90797668939820653</v>
          </cell>
          <cell r="AO1804">
            <v>1.1119958830827286</v>
          </cell>
          <cell r="AP1804">
            <v>1.2711805785197174</v>
          </cell>
          <cell r="AV1804">
            <v>-90.86325827971298</v>
          </cell>
          <cell r="AW1804">
            <v>-119.97838440654472</v>
          </cell>
          <cell r="BC1804">
            <v>1.0201583851668068</v>
          </cell>
          <cell r="BD1804">
            <v>1.1501126154792138</v>
          </cell>
          <cell r="BX1804">
            <v>0</v>
          </cell>
          <cell r="BY1804">
            <v>0</v>
          </cell>
          <cell r="CE1804">
            <v>0</v>
          </cell>
          <cell r="CF1804">
            <v>0</v>
          </cell>
          <cell r="CL1804">
            <v>0</v>
          </cell>
          <cell r="CM1804">
            <v>0</v>
          </cell>
          <cell r="CS1804">
            <v>0</v>
          </cell>
          <cell r="CT1804">
            <v>0</v>
          </cell>
        </row>
        <row r="1805">
          <cell r="A1805">
            <v>40011</v>
          </cell>
          <cell r="F1805">
            <v>0.89339215999999999</v>
          </cell>
          <cell r="G1805">
            <v>1.0341259199999999</v>
          </cell>
          <cell r="M1805">
            <v>0.96959610000000007</v>
          </cell>
          <cell r="N1805">
            <v>0.98914452365521721</v>
          </cell>
          <cell r="T1805">
            <v>0.79050502705809622</v>
          </cell>
          <cell r="U1805">
            <v>0.84748274289156877</v>
          </cell>
          <cell r="AA1805">
            <v>1.1578138337004509</v>
          </cell>
          <cell r="AB1805">
            <v>1.331564499800246</v>
          </cell>
          <cell r="AH1805">
            <v>0.83641862788839061</v>
          </cell>
          <cell r="AI1805">
            <v>0.90799296250515349</v>
          </cell>
          <cell r="AO1805">
            <v>1.1119002328701568</v>
          </cell>
          <cell r="AP1805">
            <v>1.2710542801866616</v>
          </cell>
          <cell r="AV1805">
            <v>-90.853042230209439</v>
          </cell>
          <cell r="AW1805">
            <v>-119.93091560582344</v>
          </cell>
          <cell r="BC1805">
            <v>1.020073031209568</v>
          </cell>
          <cell r="BD1805">
            <v>1.1500338409594921</v>
          </cell>
          <cell r="BX1805">
            <v>0</v>
          </cell>
          <cell r="BY1805">
            <v>0</v>
          </cell>
          <cell r="CE1805">
            <v>0</v>
          </cell>
          <cell r="CF1805">
            <v>0</v>
          </cell>
          <cell r="CL1805">
            <v>0</v>
          </cell>
          <cell r="CM1805">
            <v>0</v>
          </cell>
          <cell r="CS1805">
            <v>0</v>
          </cell>
          <cell r="CT1805">
            <v>0</v>
          </cell>
        </row>
        <row r="1806">
          <cell r="A1806">
            <v>40018</v>
          </cell>
          <cell r="F1806">
            <v>0.88813296000000008</v>
          </cell>
          <cell r="G1806">
            <v>1.01420176</v>
          </cell>
          <cell r="M1806">
            <v>0.96959610000000007</v>
          </cell>
          <cell r="N1806">
            <v>0.98914452365521721</v>
          </cell>
          <cell r="T1806">
            <v>0.79043099336544564</v>
          </cell>
          <cell r="U1806">
            <v>0.84748170264325473</v>
          </cell>
          <cell r="AA1806">
            <v>1.1577173491168296</v>
          </cell>
          <cell r="AB1806">
            <v>1.3314162400260705</v>
          </cell>
          <cell r="AH1806">
            <v>0.83634178783436863</v>
          </cell>
          <cell r="AI1806">
            <v>0.90797351981610674</v>
          </cell>
          <cell r="AO1806">
            <v>1.1118065546479066</v>
          </cell>
          <cell r="AP1806">
            <v>1.2709244228532188</v>
          </cell>
          <cell r="AV1806">
            <v>-90.847514766604846</v>
          </cell>
          <cell r="AW1806">
            <v>-119.89418537436931</v>
          </cell>
          <cell r="BC1806">
            <v>1.0199849657100606</v>
          </cell>
          <cell r="BD1806">
            <v>1.1499407885075148</v>
          </cell>
          <cell r="BX1806">
            <v>0</v>
          </cell>
          <cell r="BY1806">
            <v>0</v>
          </cell>
          <cell r="CE1806">
            <v>0</v>
          </cell>
          <cell r="CF1806">
            <v>0</v>
          </cell>
          <cell r="CL1806">
            <v>0</v>
          </cell>
          <cell r="CM1806">
            <v>0</v>
          </cell>
          <cell r="CS1806">
            <v>0</v>
          </cell>
          <cell r="CT1806">
            <v>0</v>
          </cell>
        </row>
        <row r="1807">
          <cell r="A1807">
            <v>40025</v>
          </cell>
          <cell r="F1807">
            <v>0.90076583999999993</v>
          </cell>
          <cell r="G1807">
            <v>1.0087413599999999</v>
          </cell>
          <cell r="M1807">
            <v>0.96959610000000007</v>
          </cell>
          <cell r="N1807">
            <v>0.98914452365521721</v>
          </cell>
          <cell r="T1807">
            <v>0.79039146812846517</v>
          </cell>
          <cell r="U1807">
            <v>0.84746840117813171</v>
          </cell>
          <cell r="AA1807">
            <v>1.1576117093414513</v>
          </cell>
          <cell r="AB1807">
            <v>1.3312697244390461</v>
          </cell>
          <cell r="AH1807">
            <v>0.83629399828008844</v>
          </cell>
          <cell r="AI1807">
            <v>0.90794356658574593</v>
          </cell>
          <cell r="AO1807">
            <v>1.1117091791898279</v>
          </cell>
          <cell r="AP1807">
            <v>1.2707945590314316</v>
          </cell>
          <cell r="AV1807">
            <v>-90.831058714511599</v>
          </cell>
          <cell r="AW1807">
            <v>-119.86096175241998</v>
          </cell>
          <cell r="BC1807">
            <v>1.0199041188865816</v>
          </cell>
          <cell r="BD1807">
            <v>1.1498442282162031</v>
          </cell>
          <cell r="BX1807">
            <v>0</v>
          </cell>
          <cell r="BY1807">
            <v>0</v>
          </cell>
          <cell r="CE1807">
            <v>0</v>
          </cell>
          <cell r="CF1807">
            <v>0</v>
          </cell>
          <cell r="CL1807">
            <v>0</v>
          </cell>
          <cell r="CM1807">
            <v>0</v>
          </cell>
          <cell r="CS1807">
            <v>0</v>
          </cell>
          <cell r="CT1807">
            <v>0</v>
          </cell>
        </row>
        <row r="1808">
          <cell r="A1808">
            <v>40032</v>
          </cell>
          <cell r="F1808">
            <v>0.90526435999999999</v>
          </cell>
          <cell r="G1808">
            <v>1.0002024999999999</v>
          </cell>
          <cell r="M1808">
            <v>0.96959610000000007</v>
          </cell>
          <cell r="N1808">
            <v>0.98914452365521721</v>
          </cell>
          <cell r="T1808">
            <v>0.7903634735555809</v>
          </cell>
          <cell r="U1808">
            <v>0.84743494394107521</v>
          </cell>
          <cell r="AA1808">
            <v>1.157503725222476</v>
          </cell>
          <cell r="AB1808">
            <v>1.3311267888713378</v>
          </cell>
          <cell r="AH1808">
            <v>0.83625600501394282</v>
          </cell>
          <cell r="AI1808">
            <v>0.90789642455735808</v>
          </cell>
          <cell r="AO1808">
            <v>1.1116111937641142</v>
          </cell>
          <cell r="AP1808">
            <v>1.2706653082550547</v>
          </cell>
          <cell r="AV1808">
            <v>-90.811129317334775</v>
          </cell>
          <cell r="AW1808">
            <v>-119.8336803661594</v>
          </cell>
          <cell r="BC1808">
            <v>1.0198261308473904</v>
          </cell>
          <cell r="BD1808">
            <v>1.1497423470224892</v>
          </cell>
          <cell r="BX1808">
            <v>0</v>
          </cell>
          <cell r="BY1808">
            <v>0</v>
          </cell>
          <cell r="CE1808">
            <v>0</v>
          </cell>
          <cell r="CF1808">
            <v>0</v>
          </cell>
          <cell r="CL1808">
            <v>0</v>
          </cell>
          <cell r="CM1808">
            <v>0</v>
          </cell>
          <cell r="CS1808">
            <v>0</v>
          </cell>
          <cell r="CT1808">
            <v>0</v>
          </cell>
        </row>
        <row r="1809">
          <cell r="A1809">
            <v>40039</v>
          </cell>
          <cell r="F1809">
            <v>0.91469078000000004</v>
          </cell>
          <cell r="G1809">
            <v>1.02451078</v>
          </cell>
          <cell r="M1809">
            <v>0.92642781000000007</v>
          </cell>
          <cell r="N1809">
            <v>0.96895371577574962</v>
          </cell>
          <cell r="T1809">
            <v>0.75524319558938235</v>
          </cell>
          <cell r="U1809">
            <v>0.83019683212867756</v>
          </cell>
          <cell r="AA1809">
            <v>1.1058698093008503</v>
          </cell>
          <cell r="AB1809">
            <v>1.303811178161804</v>
          </cell>
          <cell r="AH1809">
            <v>0.7990715223033158</v>
          </cell>
          <cell r="AI1809">
            <v>0.88939862538281844</v>
          </cell>
          <cell r="AO1809">
            <v>1.0620414825869169</v>
          </cell>
          <cell r="AP1809">
            <v>1.2446093849076632</v>
          </cell>
          <cell r="AV1809">
            <v>-86.726096925421871</v>
          </cell>
          <cell r="AW1809">
            <v>-117.33658250313637</v>
          </cell>
          <cell r="BC1809">
            <v>0.97438482915904978</v>
          </cell>
          <cell r="BD1809">
            <v>1.1262057983993816</v>
          </cell>
          <cell r="BX1809">
            <v>0</v>
          </cell>
          <cell r="BY1809">
            <v>0</v>
          </cell>
          <cell r="CE1809">
            <v>0</v>
          </cell>
          <cell r="CF1809">
            <v>0</v>
          </cell>
          <cell r="CL1809">
            <v>0</v>
          </cell>
          <cell r="CM1809">
            <v>0</v>
          </cell>
          <cell r="CS1809">
            <v>0</v>
          </cell>
          <cell r="CT1809">
            <v>0</v>
          </cell>
        </row>
        <row r="1810">
          <cell r="A1810">
            <v>40046</v>
          </cell>
          <cell r="F1810">
            <v>0.9025857599999999</v>
          </cell>
          <cell r="G1810">
            <v>1.02162588</v>
          </cell>
          <cell r="M1810">
            <v>0.92642781000000007</v>
          </cell>
          <cell r="N1810">
            <v>0.96895371577574962</v>
          </cell>
          <cell r="T1810">
            <v>0.75529340755433694</v>
          </cell>
          <cell r="U1810">
            <v>0.83025188902814029</v>
          </cell>
          <cell r="AA1810">
            <v>1.1057643737575245</v>
          </cell>
          <cell r="AB1810">
            <v>1.3036665297023309</v>
          </cell>
          <cell r="AH1810">
            <v>0.79910227832973535</v>
          </cell>
          <cell r="AI1810">
            <v>0.88942871911241406</v>
          </cell>
          <cell r="AO1810">
            <v>1.0619555029821259</v>
          </cell>
          <cell r="AP1810">
            <v>1.2444896996180572</v>
          </cell>
          <cell r="AV1810">
            <v>-86.687212660140901</v>
          </cell>
          <cell r="AW1810">
            <v>-117.28670095918244</v>
          </cell>
          <cell r="BC1810">
            <v>0.97433776143132889</v>
          </cell>
          <cell r="BD1810">
            <v>1.1261360394495097</v>
          </cell>
          <cell r="BX1810">
            <v>0</v>
          </cell>
          <cell r="BY1810">
            <v>0</v>
          </cell>
          <cell r="CE1810">
            <v>0</v>
          </cell>
          <cell r="CF1810">
            <v>0</v>
          </cell>
          <cell r="CL1810">
            <v>0</v>
          </cell>
          <cell r="CM1810">
            <v>0</v>
          </cell>
          <cell r="CS1810">
            <v>0</v>
          </cell>
          <cell r="CT1810">
            <v>0</v>
          </cell>
        </row>
        <row r="1811">
          <cell r="A1811">
            <v>40053</v>
          </cell>
          <cell r="F1811">
            <v>0.91822886999999986</v>
          </cell>
          <cell r="G1811">
            <v>1.0302372899999999</v>
          </cell>
          <cell r="M1811">
            <v>0.92642781000000007</v>
          </cell>
          <cell r="N1811">
            <v>0.96895371577574962</v>
          </cell>
          <cell r="T1811">
            <v>0.75536608833757157</v>
          </cell>
          <cell r="U1811">
            <v>0.83032129598905979</v>
          </cell>
          <cell r="AA1811">
            <v>1.1056674325785185</v>
          </cell>
          <cell r="AB1811">
            <v>1.3035246929201783</v>
          </cell>
          <cell r="AH1811">
            <v>0.79915375636768993</v>
          </cell>
          <cell r="AI1811">
            <v>0.88947172060544966</v>
          </cell>
          <cell r="AO1811">
            <v>1.0618797645484004</v>
          </cell>
          <cell r="AP1811">
            <v>1.2443742683037884</v>
          </cell>
          <cell r="AV1811">
            <v>-86.644819299778717</v>
          </cell>
          <cell r="AW1811">
            <v>-117.23392623832501</v>
          </cell>
          <cell r="BC1811">
            <v>0.97430442848816345</v>
          </cell>
          <cell r="BD1811">
            <v>1.1260734190710087</v>
          </cell>
          <cell r="BX1811">
            <v>0</v>
          </cell>
          <cell r="BY1811">
            <v>0</v>
          </cell>
          <cell r="CE1811">
            <v>0</v>
          </cell>
          <cell r="CF1811">
            <v>0</v>
          </cell>
          <cell r="CL1811">
            <v>0</v>
          </cell>
          <cell r="CM1811">
            <v>0</v>
          </cell>
          <cell r="CS1811">
            <v>0</v>
          </cell>
          <cell r="CT1811">
            <v>0</v>
          </cell>
        </row>
        <row r="1812">
          <cell r="A1812">
            <v>40060</v>
          </cell>
          <cell r="F1812">
            <v>0.92700779000000011</v>
          </cell>
          <cell r="G1812">
            <v>1.02747813</v>
          </cell>
          <cell r="M1812">
            <v>0.92642781000000007</v>
          </cell>
          <cell r="N1812">
            <v>0.96895371577574962</v>
          </cell>
          <cell r="T1812">
            <v>0.75544888014889455</v>
          </cell>
          <cell r="U1812">
            <v>0.83038616662392317</v>
          </cell>
          <cell r="AA1812">
            <v>1.105577726539692</v>
          </cell>
          <cell r="AB1812">
            <v>1.3033820984144684</v>
          </cell>
          <cell r="AH1812">
            <v>0.79921498594774432</v>
          </cell>
          <cell r="AI1812">
            <v>0.88951065809774144</v>
          </cell>
          <cell r="AO1812">
            <v>1.0618116207408423</v>
          </cell>
          <cell r="AP1812">
            <v>1.2442576069406501</v>
          </cell>
          <cell r="AV1812">
            <v>-86.601698294355046</v>
          </cell>
          <cell r="AW1812">
            <v>-117.1820988151171</v>
          </cell>
          <cell r="BC1812">
            <v>0.97427940914314304</v>
          </cell>
          <cell r="BD1812">
            <v>1.1260086239930138</v>
          </cell>
          <cell r="BX1812">
            <v>0</v>
          </cell>
          <cell r="BY1812">
            <v>0</v>
          </cell>
          <cell r="CE1812">
            <v>0</v>
          </cell>
          <cell r="CF1812">
            <v>0</v>
          </cell>
          <cell r="CL1812">
            <v>0</v>
          </cell>
          <cell r="CM1812">
            <v>0</v>
          </cell>
          <cell r="CS1812">
            <v>0</v>
          </cell>
          <cell r="CT1812">
            <v>0</v>
          </cell>
        </row>
        <row r="1813">
          <cell r="A1813">
            <v>40067</v>
          </cell>
          <cell r="F1813">
            <v>0.92970911999999994</v>
          </cell>
          <cell r="G1813">
            <v>1.0371737599999999</v>
          </cell>
          <cell r="M1813">
            <v>0.92642781000000007</v>
          </cell>
          <cell r="N1813">
            <v>0.96895371577574962</v>
          </cell>
          <cell r="T1813">
            <v>0.75553434123798779</v>
          </cell>
          <cell r="U1813">
            <v>0.83046610353937322</v>
          </cell>
          <cell r="AA1813">
            <v>1.1054906824125192</v>
          </cell>
          <cell r="AB1813">
            <v>1.3032436765137443</v>
          </cell>
          <cell r="AH1813">
            <v>0.79927888388480428</v>
          </cell>
          <cell r="AI1813">
            <v>0.88956330016116958</v>
          </cell>
          <cell r="AO1813">
            <v>1.0617461397657029</v>
          </cell>
          <cell r="AP1813">
            <v>1.2441464798919479</v>
          </cell>
          <cell r="AV1813">
            <v>-86.558572781807626</v>
          </cell>
          <cell r="AW1813">
            <v>-117.12753835356621</v>
          </cell>
          <cell r="BC1813">
            <v>0.97425705447207012</v>
          </cell>
          <cell r="BD1813">
            <v>1.1259520866483552</v>
          </cell>
          <cell r="BX1813">
            <v>0</v>
          </cell>
          <cell r="BY1813">
            <v>0</v>
          </cell>
          <cell r="CE1813">
            <v>0</v>
          </cell>
          <cell r="CF1813">
            <v>0</v>
          </cell>
          <cell r="CL1813">
            <v>0</v>
          </cell>
          <cell r="CM1813">
            <v>0</v>
          </cell>
          <cell r="CS1813">
            <v>0</v>
          </cell>
          <cell r="CT1813">
            <v>0</v>
          </cell>
        </row>
        <row r="1814">
          <cell r="A1814">
            <v>40074</v>
          </cell>
          <cell r="F1814">
            <v>0.92753099999999999</v>
          </cell>
          <cell r="G1814">
            <v>1.03851396</v>
          </cell>
          <cell r="M1814">
            <v>0.92642781000000007</v>
          </cell>
          <cell r="N1814">
            <v>0.96895371577574962</v>
          </cell>
          <cell r="T1814">
            <v>0.75561744211156245</v>
          </cell>
          <cell r="U1814">
            <v>0.83054791279890583</v>
          </cell>
          <cell r="AA1814">
            <v>1.1054017181921891</v>
          </cell>
          <cell r="AB1814">
            <v>1.3031061328785447</v>
          </cell>
          <cell r="AH1814">
            <v>0.79934047662164065</v>
          </cell>
          <cell r="AI1814">
            <v>0.88961769030886084</v>
          </cell>
          <cell r="AO1814">
            <v>1.0616786836821108</v>
          </cell>
          <cell r="AP1814">
            <v>1.2440363553685898</v>
          </cell>
          <cell r="AV1814">
            <v>-86.515559440004864</v>
          </cell>
          <cell r="AW1814">
            <v>-117.072727997071</v>
          </cell>
          <cell r="BC1814">
            <v>0.9742326146619541</v>
          </cell>
          <cell r="BD1814">
            <v>1.1258968003486802</v>
          </cell>
          <cell r="BX1814">
            <v>0</v>
          </cell>
          <cell r="BY1814">
            <v>0</v>
          </cell>
          <cell r="CE1814">
            <v>0</v>
          </cell>
          <cell r="CF1814">
            <v>0</v>
          </cell>
          <cell r="CL1814">
            <v>0</v>
          </cell>
          <cell r="CM1814">
            <v>0</v>
          </cell>
          <cell r="CS1814">
            <v>0</v>
          </cell>
          <cell r="CT1814">
            <v>0</v>
          </cell>
        </row>
        <row r="1815">
          <cell r="A1815">
            <v>40081</v>
          </cell>
          <cell r="F1815">
            <v>0.94698799999999994</v>
          </cell>
          <cell r="G1815">
            <v>1.0618703</v>
          </cell>
          <cell r="M1815">
            <v>0.92642781000000007</v>
          </cell>
          <cell r="N1815">
            <v>0.96895371577574962</v>
          </cell>
          <cell r="T1815">
            <v>0.75571658286927168</v>
          </cell>
          <cell r="U1815">
            <v>0.83065903265350594</v>
          </cell>
          <cell r="AA1815">
            <v>1.1053349515402719</v>
          </cell>
          <cell r="AB1815">
            <v>1.3029852748651263</v>
          </cell>
          <cell r="AH1815">
            <v>0.79941887895314667</v>
          </cell>
          <cell r="AI1815">
            <v>0.88969981292995848</v>
          </cell>
          <cell r="AO1815">
            <v>1.0616326554563968</v>
          </cell>
          <cell r="AP1815">
            <v>1.2439444945886735</v>
          </cell>
          <cell r="AV1815">
            <v>-86.474066400545311</v>
          </cell>
          <cell r="AW1815">
            <v>-117.01473839914573</v>
          </cell>
          <cell r="BC1815">
            <v>0.97422806328864675</v>
          </cell>
          <cell r="BD1815">
            <v>1.1258629340357686</v>
          </cell>
          <cell r="BX1815">
            <v>0</v>
          </cell>
          <cell r="BY1815">
            <v>0</v>
          </cell>
          <cell r="CE1815">
            <v>0</v>
          </cell>
          <cell r="CF1815">
            <v>0</v>
          </cell>
          <cell r="CL1815">
            <v>0</v>
          </cell>
          <cell r="CM1815">
            <v>0</v>
          </cell>
          <cell r="CS1815">
            <v>0</v>
          </cell>
          <cell r="CT1815">
            <v>0</v>
          </cell>
        </row>
        <row r="1816">
          <cell r="A1816">
            <v>40088</v>
          </cell>
          <cell r="F1816">
            <v>0.93415643999999987</v>
          </cell>
          <cell r="G1816">
            <v>1.0433141099999999</v>
          </cell>
          <cell r="M1816">
            <v>0.92642781000000007</v>
          </cell>
          <cell r="N1816">
            <v>0.96895371577574962</v>
          </cell>
          <cell r="T1816">
            <v>0.7558058779949236</v>
          </cell>
          <cell r="U1816">
            <v>0.8307473901044512</v>
          </cell>
          <cell r="AA1816">
            <v>1.105252782367113</v>
          </cell>
          <cell r="AB1816">
            <v>1.3028507779759879</v>
          </cell>
          <cell r="AH1816">
            <v>0.79948674104144735</v>
          </cell>
          <cell r="AI1816">
            <v>0.88976031358839336</v>
          </cell>
          <cell r="AO1816">
            <v>1.0615719193205893</v>
          </cell>
          <cell r="AP1816">
            <v>1.2438378544920456</v>
          </cell>
          <cell r="AV1816">
            <v>-86.431196762866307</v>
          </cell>
          <cell r="AW1816">
            <v>-116.95904788384392</v>
          </cell>
          <cell r="BC1816">
            <v>0.97421019322754199</v>
          </cell>
          <cell r="BD1816">
            <v>1.1258120075241618</v>
          </cell>
          <cell r="BX1816">
            <v>0</v>
          </cell>
          <cell r="BY1816">
            <v>0</v>
          </cell>
          <cell r="CE1816">
            <v>0</v>
          </cell>
          <cell r="CF1816">
            <v>0</v>
          </cell>
          <cell r="CL1816">
            <v>0</v>
          </cell>
          <cell r="CM1816">
            <v>0</v>
          </cell>
          <cell r="CS1816">
            <v>0</v>
          </cell>
          <cell r="CT1816">
            <v>0</v>
          </cell>
        </row>
        <row r="1817">
          <cell r="A1817">
            <v>40095</v>
          </cell>
          <cell r="F1817">
            <v>0.94194036000000003</v>
          </cell>
          <cell r="G1817">
            <v>1.0104128999999999</v>
          </cell>
          <cell r="M1817">
            <v>0.92642781000000007</v>
          </cell>
          <cell r="N1817">
            <v>0.96895371577574962</v>
          </cell>
          <cell r="T1817">
            <v>0.75590135715165929</v>
          </cell>
          <cell r="U1817">
            <v>0.83078154165966345</v>
          </cell>
          <cell r="AA1817">
            <v>1.10517967777865</v>
          </cell>
          <cell r="AB1817">
            <v>1.3027060652755986</v>
          </cell>
          <cell r="AH1817">
            <v>0.79956114723003313</v>
          </cell>
          <cell r="AI1817">
            <v>0.88977210711165533</v>
          </cell>
          <cell r="AO1817">
            <v>1.0615198877002761</v>
          </cell>
          <cell r="AP1817">
            <v>1.2437154998236069</v>
          </cell>
          <cell r="AV1817">
            <v>-86.389039639282515</v>
          </cell>
          <cell r="AW1817">
            <v>-116.91438710051621</v>
          </cell>
          <cell r="BC1817">
            <v>0.97420030754352849</v>
          </cell>
          <cell r="BD1817">
            <v>1.1257343689196229</v>
          </cell>
          <cell r="BX1817">
            <v>0</v>
          </cell>
          <cell r="BY1817">
            <v>0</v>
          </cell>
          <cell r="CE1817">
            <v>0</v>
          </cell>
          <cell r="CF1817">
            <v>0</v>
          </cell>
          <cell r="CL1817">
            <v>0</v>
          </cell>
          <cell r="CM1817">
            <v>0</v>
          </cell>
          <cell r="CS1817">
            <v>0</v>
          </cell>
          <cell r="CT1817">
            <v>0</v>
          </cell>
        </row>
        <row r="1818">
          <cell r="A1818">
            <v>40102</v>
          </cell>
          <cell r="F1818">
            <v>0.95041049999999994</v>
          </cell>
          <cell r="G1818">
            <v>1.0185413999999999</v>
          </cell>
          <cell r="M1818">
            <v>0.92642781000000007</v>
          </cell>
          <cell r="N1818">
            <v>0.96895371577574962</v>
          </cell>
          <cell r="T1818">
            <v>0.75600201624522578</v>
          </cell>
          <cell r="U1818">
            <v>0.83083072962501725</v>
          </cell>
          <cell r="AA1818">
            <v>1.1051179412757492</v>
          </cell>
          <cell r="AB1818">
            <v>1.302562455364177</v>
          </cell>
          <cell r="AH1818">
            <v>0.79964150687404123</v>
          </cell>
          <cell r="AI1818">
            <v>0.88979719534241219</v>
          </cell>
          <cell r="AO1818">
            <v>1.0614784506469339</v>
          </cell>
          <cell r="AP1818">
            <v>1.2435959896467821</v>
          </cell>
          <cell r="AV1818">
            <v>-86.34842127887039</v>
          </cell>
          <cell r="AW1818">
            <v>-116.86623484229537</v>
          </cell>
          <cell r="BC1818">
            <v>0.97419946938930291</v>
          </cell>
          <cell r="BD1818">
            <v>1.1256630582119922</v>
          </cell>
          <cell r="BX1818">
            <v>0</v>
          </cell>
          <cell r="BY1818">
            <v>0</v>
          </cell>
          <cell r="CE1818">
            <v>0</v>
          </cell>
          <cell r="CF1818">
            <v>0</v>
          </cell>
          <cell r="CL1818">
            <v>0</v>
          </cell>
          <cell r="CM1818">
            <v>0</v>
          </cell>
          <cell r="CS1818">
            <v>0</v>
          </cell>
          <cell r="CT1818">
            <v>0</v>
          </cell>
        </row>
        <row r="1819">
          <cell r="A1819">
            <v>40109</v>
          </cell>
          <cell r="F1819">
            <v>0.97202512000000008</v>
          </cell>
          <cell r="G1819">
            <v>1.0446319399999999</v>
          </cell>
          <cell r="M1819">
            <v>0.92642781000000007</v>
          </cell>
          <cell r="N1819">
            <v>0.96895371577574962</v>
          </cell>
          <cell r="T1819">
            <v>0.75610880966875249</v>
          </cell>
          <cell r="U1819">
            <v>0.83092063425647023</v>
          </cell>
          <cell r="AA1819">
            <v>1.1050922929427107</v>
          </cell>
          <cell r="AB1819">
            <v>1.302429371373635</v>
          </cell>
          <cell r="AH1819">
            <v>0.79973174507799727</v>
          </cell>
          <cell r="AI1819">
            <v>0.88985922639611581</v>
          </cell>
          <cell r="AO1819">
            <v>1.0614693575334659</v>
          </cell>
          <cell r="AP1819">
            <v>1.2434907792339891</v>
          </cell>
          <cell r="AV1819">
            <v>-86.315270267183806</v>
          </cell>
          <cell r="AW1819">
            <v>-116.8105092764761</v>
          </cell>
          <cell r="BC1819">
            <v>0.97422348671497638</v>
          </cell>
          <cell r="BD1819">
            <v>1.1256135949546981</v>
          </cell>
          <cell r="BX1819">
            <v>0</v>
          </cell>
          <cell r="BY1819">
            <v>0</v>
          </cell>
          <cell r="CE1819">
            <v>0</v>
          </cell>
          <cell r="CF1819">
            <v>0</v>
          </cell>
          <cell r="CL1819">
            <v>0</v>
          </cell>
          <cell r="CM1819">
            <v>0</v>
          </cell>
          <cell r="CS1819">
            <v>0</v>
          </cell>
          <cell r="CT1819">
            <v>0</v>
          </cell>
        </row>
        <row r="1820">
          <cell r="A1820">
            <v>40116</v>
          </cell>
          <cell r="F1820">
            <v>0.97599456000000007</v>
          </cell>
          <cell r="G1820">
            <v>1.0571376000000001</v>
          </cell>
          <cell r="M1820">
            <v>0.92642781000000007</v>
          </cell>
          <cell r="N1820">
            <v>0.96895371577574962</v>
          </cell>
          <cell r="T1820">
            <v>0.75621547450574556</v>
          </cell>
          <cell r="U1820">
            <v>0.83102592453395296</v>
          </cell>
          <cell r="AA1820">
            <v>1.1050743749457848</v>
          </cell>
          <cell r="AB1820">
            <v>1.3023054351473446</v>
          </cell>
          <cell r="AH1820">
            <v>0.79982283706075041</v>
          </cell>
          <cell r="AI1820">
            <v>0.88993586336062702</v>
          </cell>
          <cell r="AO1820">
            <v>1.0614670123907799</v>
          </cell>
          <cell r="AP1820">
            <v>1.2433954963206706</v>
          </cell>
          <cell r="AV1820">
            <v>-86.28408018528404</v>
          </cell>
          <cell r="AW1820">
            <v>-116.75321197350721</v>
          </cell>
          <cell r="BC1820">
            <v>0.97425228728076996</v>
          </cell>
          <cell r="BD1820">
            <v>1.1255756186673227</v>
          </cell>
          <cell r="BX1820">
            <v>0</v>
          </cell>
          <cell r="BY1820">
            <v>0</v>
          </cell>
          <cell r="CE1820">
            <v>0</v>
          </cell>
          <cell r="CF1820">
            <v>0</v>
          </cell>
          <cell r="CL1820">
            <v>0</v>
          </cell>
          <cell r="CM1820">
            <v>0</v>
          </cell>
          <cell r="CS1820">
            <v>0</v>
          </cell>
          <cell r="CT1820">
            <v>0</v>
          </cell>
        </row>
        <row r="1821">
          <cell r="A1821">
            <v>40123</v>
          </cell>
          <cell r="F1821">
            <v>0.98809316999999997</v>
          </cell>
          <cell r="G1821">
            <v>1.0570199</v>
          </cell>
          <cell r="M1821">
            <v>0.92642781000000007</v>
          </cell>
          <cell r="N1821">
            <v>0.96895371577574962</v>
          </cell>
          <cell r="T1821">
            <v>0.7563198826860501</v>
          </cell>
          <cell r="U1821">
            <v>0.8311309323754732</v>
          </cell>
          <cell r="AA1821">
            <v>1.1050821703695315</v>
          </cell>
          <cell r="AB1821">
            <v>1.3021815878920731</v>
          </cell>
          <cell r="AH1821">
            <v>0.79991516864648526</v>
          </cell>
          <cell r="AI1821">
            <v>0.8900122643150481</v>
          </cell>
          <cell r="AO1821">
            <v>1.0614868844090961</v>
          </cell>
          <cell r="AP1821">
            <v>1.2433002559524982</v>
          </cell>
          <cell r="AV1821">
            <v>-86.259870894342555</v>
          </cell>
          <cell r="AW1821">
            <v>-116.6960076190162</v>
          </cell>
          <cell r="BC1821">
            <v>0.9742963124882259</v>
          </cell>
          <cell r="BD1821">
            <v>1.1255375920733481</v>
          </cell>
          <cell r="BX1821">
            <v>0</v>
          </cell>
          <cell r="BY1821">
            <v>0</v>
          </cell>
          <cell r="CE1821">
            <v>0</v>
          </cell>
          <cell r="CF1821">
            <v>0</v>
          </cell>
          <cell r="CL1821">
            <v>0</v>
          </cell>
          <cell r="CM1821">
            <v>0</v>
          </cell>
          <cell r="CS1821">
            <v>0</v>
          </cell>
          <cell r="CT1821">
            <v>0</v>
          </cell>
        </row>
        <row r="1822">
          <cell r="A1822">
            <v>40130</v>
          </cell>
          <cell r="F1822">
            <v>0.98114280000000009</v>
          </cell>
          <cell r="G1822">
            <v>1.03866532</v>
          </cell>
          <cell r="M1822">
            <v>0.92258313999999997</v>
          </cell>
          <cell r="N1822">
            <v>0.96058789720009852</v>
          </cell>
          <cell r="T1822">
            <v>0.75328580624174379</v>
          </cell>
          <cell r="U1822">
            <v>0.82404782235784424</v>
          </cell>
          <cell r="AA1822">
            <v>1.1004973985369122</v>
          </cell>
          <cell r="AB1822">
            <v>1.2908093120294561</v>
          </cell>
          <cell r="AH1822">
            <v>0.79668725527863982</v>
          </cell>
          <cell r="AI1822">
            <v>0.8823930085667957</v>
          </cell>
          <cell r="AO1822">
            <v>1.0570959495000161</v>
          </cell>
          <cell r="AP1822">
            <v>1.2324641258205047</v>
          </cell>
          <cell r="AV1822">
            <v>-85.876006471402746</v>
          </cell>
          <cell r="AW1822">
            <v>-115.63294385070934</v>
          </cell>
          <cell r="BC1822">
            <v>0.97029305142622391</v>
          </cell>
          <cell r="BD1822">
            <v>1.1157737534026018</v>
          </cell>
          <cell r="BX1822">
            <v>0</v>
          </cell>
          <cell r="BY1822">
            <v>0</v>
          </cell>
          <cell r="CE1822">
            <v>0</v>
          </cell>
          <cell r="CF1822">
            <v>0</v>
          </cell>
          <cell r="CL1822">
            <v>0</v>
          </cell>
          <cell r="CM1822">
            <v>0</v>
          </cell>
          <cell r="CS1822">
            <v>0</v>
          </cell>
          <cell r="CT1822">
            <v>0</v>
          </cell>
        </row>
        <row r="1823">
          <cell r="A1823">
            <v>40137</v>
          </cell>
          <cell r="F1823">
            <v>0.97927781999999997</v>
          </cell>
          <cell r="G1823">
            <v>1.05175744</v>
          </cell>
          <cell r="M1823">
            <v>0.92258313999999997</v>
          </cell>
          <cell r="N1823">
            <v>0.96058789720009852</v>
          </cell>
          <cell r="T1823">
            <v>0.75339074473489021</v>
          </cell>
          <cell r="U1823">
            <v>0.82415589822750446</v>
          </cell>
          <cell r="AA1823">
            <v>1.1004945774270223</v>
          </cell>
          <cell r="AB1823">
            <v>1.2906901813309584</v>
          </cell>
          <cell r="AH1823">
            <v>0.7967787238214068</v>
          </cell>
          <cell r="AI1823">
            <v>0.88247268361543618</v>
          </cell>
          <cell r="AO1823">
            <v>1.0571065983405057</v>
          </cell>
          <cell r="AP1823">
            <v>1.2323733959430265</v>
          </cell>
          <cell r="AV1823">
            <v>-85.849015511952061</v>
          </cell>
          <cell r="AW1823">
            <v>-115.57614773608427</v>
          </cell>
          <cell r="BC1823">
            <v>0.97033064016747284</v>
          </cell>
          <cell r="BD1823">
            <v>1.1157398251671631</v>
          </cell>
          <cell r="BX1823">
            <v>0</v>
          </cell>
          <cell r="BY1823">
            <v>0</v>
          </cell>
          <cell r="CE1823">
            <v>0</v>
          </cell>
          <cell r="CF1823">
            <v>0</v>
          </cell>
          <cell r="CL1823">
            <v>0</v>
          </cell>
          <cell r="CM1823">
            <v>0</v>
          </cell>
          <cell r="CS1823">
            <v>0</v>
          </cell>
          <cell r="CT1823">
            <v>0</v>
          </cell>
        </row>
        <row r="1824">
          <cell r="A1824">
            <v>40144</v>
          </cell>
          <cell r="F1824">
            <v>0.96230934000000001</v>
          </cell>
          <cell r="G1824">
            <v>1.0558539200000001</v>
          </cell>
          <cell r="M1824">
            <v>0.92258313999999997</v>
          </cell>
          <cell r="N1824">
            <v>0.96058789720009852</v>
          </cell>
          <cell r="T1824">
            <v>0.75349573771426881</v>
          </cell>
          <cell r="U1824">
            <v>0.82426805545212456</v>
          </cell>
          <cell r="AA1824">
            <v>1.1004584582137955</v>
          </cell>
          <cell r="AB1824">
            <v>1.2905749683716174</v>
          </cell>
          <cell r="AH1824">
            <v>0.7968660777767097</v>
          </cell>
          <cell r="AI1824">
            <v>0.8825564195670611</v>
          </cell>
          <cell r="AO1824">
            <v>1.0570881181513547</v>
          </cell>
          <cell r="AP1824">
            <v>1.2322866042566807</v>
          </cell>
          <cell r="AV1824">
            <v>-85.813703026917679</v>
          </cell>
          <cell r="AW1824">
            <v>-115.51930671796134</v>
          </cell>
          <cell r="BC1824">
            <v>0.97034743802647305</v>
          </cell>
          <cell r="BD1824">
            <v>1.1157098760268074</v>
          </cell>
          <cell r="BX1824">
            <v>0</v>
          </cell>
          <cell r="BY1824">
            <v>0</v>
          </cell>
          <cell r="CE1824">
            <v>0</v>
          </cell>
          <cell r="CF1824">
            <v>0</v>
          </cell>
          <cell r="CL1824">
            <v>0</v>
          </cell>
          <cell r="CM1824">
            <v>0</v>
          </cell>
          <cell r="CS1824">
            <v>0</v>
          </cell>
          <cell r="CT1824">
            <v>0</v>
          </cell>
        </row>
        <row r="1825">
          <cell r="A1825">
            <v>40151</v>
          </cell>
          <cell r="F1825">
            <v>0.96775259999999996</v>
          </cell>
          <cell r="G1825">
            <v>1.0409662</v>
          </cell>
          <cell r="M1825">
            <v>0.92258313999999997</v>
          </cell>
          <cell r="N1825">
            <v>0.96058789720009852</v>
          </cell>
          <cell r="T1825">
            <v>0.75360122946979735</v>
          </cell>
          <cell r="U1825">
            <v>0.82436332732807449</v>
          </cell>
          <cell r="AA1825">
            <v>1.1004322962287649</v>
          </cell>
          <cell r="AB1825">
            <v>1.290447682270158</v>
          </cell>
          <cell r="AH1825">
            <v>0.79695511281466835</v>
          </cell>
          <cell r="AI1825">
            <v>0.88262387169583489</v>
          </cell>
          <cell r="AO1825">
            <v>1.0570784128838941</v>
          </cell>
          <cell r="AP1825">
            <v>1.2321871379023976</v>
          </cell>
          <cell r="AV1825">
            <v>-85.780749926892611</v>
          </cell>
          <cell r="AW1825">
            <v>-115.46368323072174</v>
          </cell>
          <cell r="BC1825">
            <v>0.97037064619415214</v>
          </cell>
          <cell r="BD1825">
            <v>1.1156660491668768</v>
          </cell>
          <cell r="BX1825">
            <v>0</v>
          </cell>
          <cell r="BY1825">
            <v>0</v>
          </cell>
          <cell r="CE1825">
            <v>0</v>
          </cell>
          <cell r="CF1825">
            <v>0</v>
          </cell>
          <cell r="CL1825">
            <v>0</v>
          </cell>
          <cell r="CM1825">
            <v>0</v>
          </cell>
          <cell r="CS1825">
            <v>0</v>
          </cell>
          <cell r="CT1825">
            <v>0</v>
          </cell>
        </row>
        <row r="1826">
          <cell r="A1826">
            <v>40158</v>
          </cell>
          <cell r="F1826">
            <v>0.96755327000000002</v>
          </cell>
          <cell r="G1826">
            <v>1.0251167000000001</v>
          </cell>
          <cell r="M1826">
            <v>0.92258313999999997</v>
          </cell>
          <cell r="N1826">
            <v>0.96058789720009852</v>
          </cell>
          <cell r="T1826">
            <v>0.75370656514603673</v>
          </cell>
          <cell r="U1826">
            <v>0.82443662409099472</v>
          </cell>
          <cell r="AA1826">
            <v>1.100405748710253</v>
          </cell>
          <cell r="AB1826">
            <v>1.290311627869144</v>
          </cell>
          <cell r="AH1826">
            <v>0.79704396309156378</v>
          </cell>
          <cell r="AI1826">
            <v>0.88267099956326345</v>
          </cell>
          <cell r="AO1826">
            <v>1.0570683507647261</v>
          </cell>
          <cell r="AP1826">
            <v>1.2320772523968755</v>
          </cell>
          <cell r="AV1826">
            <v>-85.747739734125915</v>
          </cell>
          <cell r="AW1826">
            <v>-115.41137681855726</v>
          </cell>
          <cell r="BC1826">
            <v>0.97039355487367196</v>
          </cell>
          <cell r="BD1826">
            <v>1.1156085014523383</v>
          </cell>
          <cell r="BX1826">
            <v>0</v>
          </cell>
          <cell r="BY1826">
            <v>0</v>
          </cell>
          <cell r="CE1826">
            <v>0</v>
          </cell>
          <cell r="CF1826">
            <v>0</v>
          </cell>
          <cell r="CL1826">
            <v>0</v>
          </cell>
          <cell r="CM1826">
            <v>0</v>
          </cell>
          <cell r="CS1826">
            <v>0</v>
          </cell>
          <cell r="CT1826">
            <v>0</v>
          </cell>
        </row>
        <row r="1827">
          <cell r="A1827">
            <v>40165</v>
          </cell>
          <cell r="F1827">
            <v>0.94930928000000003</v>
          </cell>
          <cell r="G1827">
            <v>1.0231041600000002</v>
          </cell>
          <cell r="M1827">
            <v>0.92258313999999997</v>
          </cell>
          <cell r="N1827">
            <v>0.96058789720009852</v>
          </cell>
          <cell r="T1827">
            <v>0.75380687313216799</v>
          </cell>
          <cell r="U1827">
            <v>0.82450677162906694</v>
          </cell>
          <cell r="AA1827">
            <v>1.1003486506718341</v>
          </cell>
          <cell r="AB1827">
            <v>1.2901749367078097</v>
          </cell>
          <cell r="AH1827">
            <v>0.79712459532462621</v>
          </cell>
          <cell r="AI1827">
            <v>0.88271529226390977</v>
          </cell>
          <cell r="AO1827">
            <v>1.057030928479376</v>
          </cell>
          <cell r="AP1827">
            <v>1.2319664160729669</v>
          </cell>
          <cell r="AV1827">
            <v>-85.708366623014555</v>
          </cell>
          <cell r="AW1827">
            <v>-115.35970041551724</v>
          </cell>
          <cell r="BC1827">
            <v>0.9703954840944593</v>
          </cell>
          <cell r="BD1827">
            <v>1.1155493748032812</v>
          </cell>
          <cell r="BX1827">
            <v>0</v>
          </cell>
          <cell r="BY1827">
            <v>0</v>
          </cell>
          <cell r="CE1827">
            <v>0</v>
          </cell>
          <cell r="CF1827">
            <v>0</v>
          </cell>
          <cell r="CL1827">
            <v>0</v>
          </cell>
          <cell r="CM1827">
            <v>0</v>
          </cell>
          <cell r="CS1827">
            <v>0</v>
          </cell>
          <cell r="CT1827">
            <v>0</v>
          </cell>
        </row>
        <row r="1828">
          <cell r="A1828">
            <v>40172</v>
          </cell>
          <cell r="F1828">
            <v>0.92832157999999998</v>
          </cell>
          <cell r="G1828">
            <v>1.0134684700000001</v>
          </cell>
          <cell r="M1828">
            <v>0.92258313999999997</v>
          </cell>
          <cell r="N1828">
            <v>0.96058789720009852</v>
          </cell>
          <cell r="T1828">
            <v>0.75389219472979596</v>
          </cell>
          <cell r="U1828">
            <v>0.82456122844475377</v>
          </cell>
          <cell r="AA1828">
            <v>1.1002657419124175</v>
          </cell>
          <cell r="AB1828">
            <v>1.2900353734242889</v>
          </cell>
          <cell r="AH1828">
            <v>0.79718888812762356</v>
          </cell>
          <cell r="AI1828">
            <v>0.88274549656719559</v>
          </cell>
          <cell r="AO1828">
            <v>1.0569690485145899</v>
          </cell>
          <cell r="AP1828">
            <v>1.231851105301847</v>
          </cell>
          <cell r="AV1828">
            <v>-85.666307827334322</v>
          </cell>
          <cell r="AW1828">
            <v>-115.31123794394927</v>
          </cell>
          <cell r="BC1828">
            <v>0.97037566171893441</v>
          </cell>
          <cell r="BD1828">
            <v>1.1154825690569632</v>
          </cell>
          <cell r="BX1828">
            <v>0</v>
          </cell>
          <cell r="BY1828">
            <v>0</v>
          </cell>
          <cell r="CE1828">
            <v>0</v>
          </cell>
          <cell r="CF1828">
            <v>0</v>
          </cell>
          <cell r="CL1828">
            <v>0</v>
          </cell>
          <cell r="CM1828">
            <v>0</v>
          </cell>
          <cell r="CS1828">
            <v>0</v>
          </cell>
          <cell r="CT1828">
            <v>0</v>
          </cell>
        </row>
        <row r="1829">
          <cell r="A1829">
            <v>40179</v>
          </cell>
          <cell r="F1829">
            <v>0.94541439999999999</v>
          </cell>
          <cell r="G1829">
            <v>1.0197420799999999</v>
          </cell>
          <cell r="M1829">
            <v>0.92258313999999997</v>
          </cell>
          <cell r="N1829">
            <v>0.96058789720009852</v>
          </cell>
          <cell r="T1829">
            <v>0.75399020792609006</v>
          </cell>
          <cell r="U1829">
            <v>0.82462598343829985</v>
          </cell>
          <cell r="AA1829">
            <v>1.1002032624984468</v>
          </cell>
          <cell r="AB1829">
            <v>1.2898978350568386</v>
          </cell>
          <cell r="AH1829">
            <v>0.79726683974763468</v>
          </cell>
          <cell r="AI1829">
            <v>0.8827849648906172</v>
          </cell>
          <cell r="AO1829">
            <v>1.0569266306769023</v>
          </cell>
          <cell r="AP1829">
            <v>1.2317388536045213</v>
          </cell>
          <cell r="AV1829">
            <v>-85.62616690787695</v>
          </cell>
          <cell r="AW1829">
            <v>-115.26070099538715</v>
          </cell>
          <cell r="BC1829">
            <v>0.97037336703381316</v>
          </cell>
          <cell r="BD1829">
            <v>1.1154208906998866</v>
          </cell>
          <cell r="BX1829">
            <v>0</v>
          </cell>
          <cell r="BY1829">
            <v>0</v>
          </cell>
          <cell r="CE1829">
            <v>0</v>
          </cell>
          <cell r="CF1829">
            <v>0</v>
          </cell>
          <cell r="CL1829">
            <v>0</v>
          </cell>
          <cell r="CM1829">
            <v>0</v>
          </cell>
          <cell r="CS1829">
            <v>0</v>
          </cell>
          <cell r="CT1829">
            <v>0</v>
          </cell>
        </row>
        <row r="1830">
          <cell r="A1830">
            <v>40186</v>
          </cell>
          <cell r="F1830">
            <v>0.95235904000000005</v>
          </cell>
          <cell r="G1830">
            <v>1.00601162</v>
          </cell>
          <cell r="M1830">
            <v>0.92258313999999997</v>
          </cell>
          <cell r="N1830">
            <v>0.96058789720009852</v>
          </cell>
          <cell r="T1830">
            <v>0.7540914118980433</v>
          </cell>
          <cell r="U1830">
            <v>0.82466723956421095</v>
          </cell>
          <cell r="AA1830">
            <v>1.1001509690875542</v>
          </cell>
          <cell r="AB1830">
            <v>1.2897573528142816</v>
          </cell>
          <cell r="AH1830">
            <v>0.79734885654673215</v>
          </cell>
          <cell r="AI1830">
            <v>0.88280350372046978</v>
          </cell>
          <cell r="AO1830">
            <v>1.0568935244388653</v>
          </cell>
          <cell r="AP1830">
            <v>1.2316210886580228</v>
          </cell>
          <cell r="AV1830">
            <v>-85.587768106884909</v>
          </cell>
          <cell r="AW1830">
            <v>-115.21531601632844</v>
          </cell>
          <cell r="BC1830">
            <v>0.97037863514148748</v>
          </cell>
          <cell r="BD1830">
            <v>1.1153485603455053</v>
          </cell>
          <cell r="BX1830">
            <v>0</v>
          </cell>
          <cell r="BY1830">
            <v>0</v>
          </cell>
          <cell r="CE1830">
            <v>0</v>
          </cell>
          <cell r="CF1830">
            <v>0</v>
          </cell>
          <cell r="CL1830">
            <v>0</v>
          </cell>
          <cell r="CM1830">
            <v>0</v>
          </cell>
          <cell r="CS1830">
            <v>0</v>
          </cell>
          <cell r="CT1830">
            <v>0</v>
          </cell>
        </row>
        <row r="1831">
          <cell r="A1831">
            <v>40193</v>
          </cell>
          <cell r="F1831">
            <v>0.94965347999999983</v>
          </cell>
          <cell r="G1831">
            <v>1.0036812299999998</v>
          </cell>
          <cell r="M1831">
            <v>0.92258313999999997</v>
          </cell>
          <cell r="N1831">
            <v>0.96058789720009852</v>
          </cell>
          <cell r="T1831">
            <v>0.75419129657006012</v>
          </cell>
          <cell r="U1831">
            <v>0.82470420880582651</v>
          </cell>
          <cell r="AA1831">
            <v>1.1000946671805416</v>
          </cell>
          <cell r="AB1831">
            <v>1.2896168418585672</v>
          </cell>
          <cell r="AH1831">
            <v>0.79742921789637033</v>
          </cell>
          <cell r="AI1831">
            <v>0.88281828793741901</v>
          </cell>
          <cell r="AO1831">
            <v>1.0568567458542313</v>
          </cell>
          <cell r="AP1831">
            <v>1.2315027627269746</v>
          </cell>
          <cell r="AV1831">
            <v>-85.548699670745037</v>
          </cell>
          <cell r="AW1831">
            <v>-115.17099773785299</v>
          </cell>
          <cell r="BC1831">
            <v>0.97038090320161097</v>
          </cell>
          <cell r="BD1831">
            <v>1.1152746044637893</v>
          </cell>
          <cell r="BX1831">
            <v>0</v>
          </cell>
          <cell r="BY1831">
            <v>0</v>
          </cell>
          <cell r="CE1831">
            <v>0</v>
          </cell>
          <cell r="CF1831">
            <v>0</v>
          </cell>
          <cell r="CL1831">
            <v>0</v>
          </cell>
          <cell r="CM1831">
            <v>0</v>
          </cell>
          <cell r="CS1831">
            <v>0</v>
          </cell>
          <cell r="CT1831">
            <v>0</v>
          </cell>
        </row>
        <row r="1832">
          <cell r="A1832">
            <v>40200</v>
          </cell>
          <cell r="F1832">
            <v>0.95276046000000003</v>
          </cell>
          <cell r="G1832">
            <v>1.0158053400000002</v>
          </cell>
          <cell r="M1832">
            <v>0.92258313999999997</v>
          </cell>
          <cell r="N1832">
            <v>0.96058789720009852</v>
          </cell>
          <cell r="T1832">
            <v>0.75429236468191152</v>
          </cell>
          <cell r="U1832">
            <v>0.82476246218498639</v>
          </cell>
          <cell r="AA1832">
            <v>1.1000431014418779</v>
          </cell>
          <cell r="AB1832">
            <v>1.2894786750777991</v>
          </cell>
          <cell r="AH1832">
            <v>0.79751120677690734</v>
          </cell>
          <cell r="AI1832">
            <v>0.88285198879658799</v>
          </cell>
          <cell r="AO1832">
            <v>1.0568242593468822</v>
          </cell>
          <cell r="AP1832">
            <v>1.2313891484661974</v>
          </cell>
          <cell r="AV1832">
            <v>-85.510516456929736</v>
          </cell>
          <cell r="AW1832">
            <v>-115.12193265457176</v>
          </cell>
          <cell r="BC1832">
            <v>0.97038657515689064</v>
          </cell>
          <cell r="BD1832">
            <v>1.1152100952429944</v>
          </cell>
          <cell r="BX1832">
            <v>0</v>
          </cell>
          <cell r="BY1832">
            <v>0</v>
          </cell>
          <cell r="CE1832">
            <v>0</v>
          </cell>
          <cell r="CF1832">
            <v>0</v>
          </cell>
          <cell r="CL1832">
            <v>0</v>
          </cell>
          <cell r="CM1832">
            <v>0</v>
          </cell>
          <cell r="CS1832">
            <v>0</v>
          </cell>
          <cell r="CT1832">
            <v>0</v>
          </cell>
        </row>
        <row r="1833">
          <cell r="A1833">
            <v>40207</v>
          </cell>
          <cell r="F1833">
            <v>0.94601952</v>
          </cell>
          <cell r="G1833">
            <v>1.0092801599999999</v>
          </cell>
          <cell r="M1833">
            <v>0.92258313999999997</v>
          </cell>
          <cell r="N1833">
            <v>0.96058789720009852</v>
          </cell>
          <cell r="T1833">
            <v>0.75439012572333031</v>
          </cell>
          <cell r="U1833">
            <v>0.8248095379345769</v>
          </cell>
          <cell r="AA1833">
            <v>1.0999817338115365</v>
          </cell>
          <cell r="AB1833">
            <v>1.2893392433269897</v>
          </cell>
          <cell r="AH1833">
            <v>0.79758907673435608</v>
          </cell>
          <cell r="AI1833">
            <v>0.88287575110862848</v>
          </cell>
          <cell r="AO1833">
            <v>1.0567827828005107</v>
          </cell>
          <cell r="AP1833">
            <v>1.231273030152938</v>
          </cell>
          <cell r="AV1833">
            <v>-85.470716092284164</v>
          </cell>
          <cell r="AW1833">
            <v>-115.07535195747241</v>
          </cell>
          <cell r="BC1833">
            <v>0.97038488077845941</v>
          </cell>
          <cell r="BD1833">
            <v>1.1151406038048348</v>
          </cell>
          <cell r="BX1833">
            <v>0</v>
          </cell>
          <cell r="BY1833">
            <v>0</v>
          </cell>
          <cell r="CE1833">
            <v>0</v>
          </cell>
          <cell r="CF1833">
            <v>0</v>
          </cell>
          <cell r="CL1833">
            <v>0</v>
          </cell>
          <cell r="CM1833">
            <v>0</v>
          </cell>
          <cell r="CS1833">
            <v>0</v>
          </cell>
          <cell r="CT1833">
            <v>0</v>
          </cell>
        </row>
        <row r="1834">
          <cell r="A1834">
            <v>40214</v>
          </cell>
          <cell r="F1834">
            <v>0.93057744000000009</v>
          </cell>
          <cell r="G1834">
            <v>0.99905268000000014</v>
          </cell>
          <cell r="M1834">
            <v>0.92258313999999997</v>
          </cell>
          <cell r="N1834">
            <v>0.96058789720009852</v>
          </cell>
          <cell r="T1834">
            <v>0.75447668357346809</v>
          </cell>
          <cell r="U1834">
            <v>0.82483774430139434</v>
          </cell>
          <cell r="AA1834">
            <v>1.0999017169647405</v>
          </cell>
          <cell r="AB1834">
            <v>1.2891991339502766</v>
          </cell>
          <cell r="AH1834">
            <v>0.79765481274737704</v>
          </cell>
          <cell r="AI1834">
            <v>0.88288291800750451</v>
          </cell>
          <cell r="AO1834">
            <v>1.0567235877908314</v>
          </cell>
          <cell r="AP1834">
            <v>1.2311539602441663</v>
          </cell>
          <cell r="AV1834">
            <v>-85.429069147548987</v>
          </cell>
          <cell r="AW1834">
            <v>-115.0333289730948</v>
          </cell>
          <cell r="BC1834">
            <v>0.97036732944301329</v>
          </cell>
          <cell r="BD1834">
            <v>1.115063612831946</v>
          </cell>
          <cell r="BX1834">
            <v>0</v>
          </cell>
          <cell r="BY1834">
            <v>0</v>
          </cell>
          <cell r="CE1834">
            <v>0</v>
          </cell>
          <cell r="CF1834">
            <v>0</v>
          </cell>
          <cell r="CL1834">
            <v>0</v>
          </cell>
          <cell r="CM1834">
            <v>0</v>
          </cell>
          <cell r="CS1834">
            <v>0</v>
          </cell>
          <cell r="CT1834">
            <v>0</v>
          </cell>
        </row>
        <row r="1835">
          <cell r="A1835">
            <v>40221</v>
          </cell>
          <cell r="F1835">
            <v>0.93245633999999999</v>
          </cell>
          <cell r="G1835">
            <v>0.97656893999999994</v>
          </cell>
          <cell r="M1835">
            <v>0.92034996000000013</v>
          </cell>
          <cell r="N1835">
            <v>0.96114976805831687</v>
          </cell>
          <cell r="T1835">
            <v>0.75274011630226001</v>
          </cell>
          <cell r="U1835">
            <v>0.82529962593336359</v>
          </cell>
          <cell r="AA1835">
            <v>1.0971640985894819</v>
          </cell>
          <cell r="AB1835">
            <v>1.2898176031490192</v>
          </cell>
          <cell r="AH1835">
            <v>0.79579311408816278</v>
          </cell>
          <cell r="AI1835">
            <v>0.88336437308532056</v>
          </cell>
          <cell r="AO1835">
            <v>1.0541111008035793</v>
          </cell>
          <cell r="AP1835">
            <v>1.2317528559970621</v>
          </cell>
          <cell r="AV1835">
            <v>-85.181043464359632</v>
          </cell>
          <cell r="AW1835">
            <v>-115.07193568937269</v>
          </cell>
          <cell r="BC1835">
            <v>0.96800510523177363</v>
          </cell>
          <cell r="BD1835">
            <v>1.1156233616931484</v>
          </cell>
          <cell r="BX1835">
            <v>0</v>
          </cell>
          <cell r="BY1835">
            <v>0</v>
          </cell>
          <cell r="CE1835">
            <v>0</v>
          </cell>
          <cell r="CF1835">
            <v>0</v>
          </cell>
          <cell r="CL1835">
            <v>0</v>
          </cell>
          <cell r="CM1835">
            <v>0</v>
          </cell>
          <cell r="CS1835">
            <v>0</v>
          </cell>
          <cell r="CT1835">
            <v>0</v>
          </cell>
        </row>
        <row r="1836">
          <cell r="A1836">
            <v>40228</v>
          </cell>
          <cell r="F1836">
            <v>0.93394307999999993</v>
          </cell>
          <cell r="G1836">
            <v>0.96615517999999989</v>
          </cell>
          <cell r="M1836">
            <v>0.92034996000000013</v>
          </cell>
          <cell r="N1836">
            <v>0.96114976805831687</v>
          </cell>
          <cell r="T1836">
            <v>0.75283083952205443</v>
          </cell>
          <cell r="U1836">
            <v>0.82525429388979754</v>
          </cell>
          <cell r="AA1836">
            <v>1.0970906823428428</v>
          </cell>
          <cell r="AB1836">
            <v>1.2896869901790313</v>
          </cell>
          <cell r="AH1836">
            <v>0.79586331987465286</v>
          </cell>
          <cell r="AI1836">
            <v>0.88330838092595176</v>
          </cell>
          <cell r="AO1836">
            <v>1.0540582019902442</v>
          </cell>
          <cell r="AP1836">
            <v>1.2316329031428772</v>
          </cell>
          <cell r="AV1836">
            <v>-85.139999944264645</v>
          </cell>
          <cell r="AW1836">
            <v>-115.05070343027405</v>
          </cell>
          <cell r="BC1836">
            <v>0.96799324128504716</v>
          </cell>
          <cell r="BD1836">
            <v>1.1155247290705688</v>
          </cell>
          <cell r="BX1836">
            <v>0</v>
          </cell>
          <cell r="BY1836">
            <v>0</v>
          </cell>
          <cell r="CE1836">
            <v>0</v>
          </cell>
          <cell r="CF1836">
            <v>0</v>
          </cell>
          <cell r="CL1836">
            <v>0</v>
          </cell>
          <cell r="CM1836">
            <v>0</v>
          </cell>
          <cell r="CS1836">
            <v>0</v>
          </cell>
          <cell r="CT1836">
            <v>0</v>
          </cell>
        </row>
        <row r="1837">
          <cell r="A1837">
            <v>40235</v>
          </cell>
          <cell r="F1837">
            <v>0.94169217999999999</v>
          </cell>
          <cell r="G1837">
            <v>0.97976372</v>
          </cell>
          <cell r="M1837">
            <v>0.92034996000000013</v>
          </cell>
          <cell r="N1837">
            <v>0.96114976805831687</v>
          </cell>
          <cell r="T1837">
            <v>0.75292665274519099</v>
          </cell>
          <cell r="U1837">
            <v>0.82524132769926839</v>
          </cell>
          <cell r="AA1837">
            <v>1.0970270449256052</v>
          </cell>
          <cell r="AB1837">
            <v>1.2895505199810327</v>
          </cell>
          <cell r="AH1837">
            <v>0.7959392017677428</v>
          </cell>
          <cell r="AI1837">
            <v>0.88327997673448888</v>
          </cell>
          <cell r="AO1837">
            <v>1.0540144959030535</v>
          </cell>
          <cell r="AP1837">
            <v>1.2315118709458122</v>
          </cell>
          <cell r="AV1837">
            <v>-85.100121196268177</v>
          </cell>
          <cell r="AW1837">
            <v>-115.01990214660097</v>
          </cell>
          <cell r="BC1837">
            <v>0.96798939785795002</v>
          </cell>
          <cell r="BD1837">
            <v>1.1154345728753712</v>
          </cell>
          <cell r="BX1837">
            <v>0</v>
          </cell>
          <cell r="BY1837">
            <v>0</v>
          </cell>
          <cell r="CE1837">
            <v>0</v>
          </cell>
          <cell r="CF1837">
            <v>0</v>
          </cell>
          <cell r="CL1837">
            <v>0</v>
          </cell>
          <cell r="CM1837">
            <v>0</v>
          </cell>
          <cell r="CS1837">
            <v>0</v>
          </cell>
          <cell r="CT1837">
            <v>0</v>
          </cell>
        </row>
        <row r="1838">
          <cell r="A1838">
            <v>40242</v>
          </cell>
          <cell r="F1838">
            <v>0.93384175999999985</v>
          </cell>
          <cell r="G1838">
            <v>0.95791567999999994</v>
          </cell>
          <cell r="M1838">
            <v>0.92034996000000013</v>
          </cell>
          <cell r="N1838">
            <v>0.96114976805831687</v>
          </cell>
          <cell r="T1838">
            <v>0.75301702687176864</v>
          </cell>
          <cell r="U1838">
            <v>0.82517548174766031</v>
          </cell>
          <cell r="AA1838">
            <v>1.0969537023286426</v>
          </cell>
          <cell r="AB1838">
            <v>1.2894252415448595</v>
          </cell>
          <cell r="AH1838">
            <v>0.79600911130387797</v>
          </cell>
          <cell r="AI1838">
            <v>0.88320670172231031</v>
          </cell>
          <cell r="AO1838">
            <v>1.0539616178965334</v>
          </cell>
          <cell r="AP1838">
            <v>1.2313940215702095</v>
          </cell>
          <cell r="AV1838">
            <v>-85.059183499618285</v>
          </cell>
          <cell r="AW1838">
            <v>-115.0051395876535</v>
          </cell>
          <cell r="BC1838">
            <v>0.96797744903231475</v>
          </cell>
          <cell r="BD1838">
            <v>1.1153315816209097</v>
          </cell>
          <cell r="BX1838">
            <v>0</v>
          </cell>
          <cell r="BY1838">
            <v>0</v>
          </cell>
          <cell r="CE1838">
            <v>0</v>
          </cell>
          <cell r="CF1838">
            <v>0</v>
          </cell>
          <cell r="CL1838">
            <v>0</v>
          </cell>
          <cell r="CM1838">
            <v>0</v>
          </cell>
          <cell r="CS1838">
            <v>0</v>
          </cell>
          <cell r="CT1838">
            <v>0</v>
          </cell>
        </row>
        <row r="1839">
          <cell r="A1839">
            <v>40249</v>
          </cell>
          <cell r="F1839">
            <v>0.93286336000000014</v>
          </cell>
          <cell r="G1839">
            <v>0.96364622000000011</v>
          </cell>
          <cell r="M1839">
            <v>0.92034996000000013</v>
          </cell>
          <cell r="N1839">
            <v>0.96114976805831687</v>
          </cell>
          <cell r="T1839">
            <v>0.75310651180667132</v>
          </cell>
          <cell r="U1839">
            <v>0.82512457096136738</v>
          </cell>
          <cell r="AA1839">
            <v>1.0968793383062154</v>
          </cell>
          <cell r="AB1839">
            <v>1.2892963939018891</v>
          </cell>
          <cell r="AH1839">
            <v>0.79607811511911442</v>
          </cell>
          <cell r="AI1839">
            <v>0.88314604882893255</v>
          </cell>
          <cell r="AO1839">
            <v>1.0539077349937724</v>
          </cell>
          <cell r="AP1839">
            <v>1.2312749160343239</v>
          </cell>
          <cell r="AV1839">
            <v>-85.018213699829602</v>
          </cell>
          <cell r="AW1839">
            <v>-114.98574525269882</v>
          </cell>
          <cell r="BC1839">
            <v>0.96796452836888636</v>
          </cell>
          <cell r="BD1839">
            <v>1.1152319602991934</v>
          </cell>
          <cell r="BX1839">
            <v>0</v>
          </cell>
          <cell r="BY1839">
            <v>0</v>
          </cell>
          <cell r="CE1839">
            <v>0</v>
          </cell>
          <cell r="CF1839">
            <v>0</v>
          </cell>
          <cell r="CL1839">
            <v>0</v>
          </cell>
          <cell r="CM1839">
            <v>0</v>
          </cell>
          <cell r="CS1839">
            <v>0</v>
          </cell>
          <cell r="CT1839">
            <v>0</v>
          </cell>
        </row>
        <row r="1840">
          <cell r="A1840">
            <v>40256</v>
          </cell>
          <cell r="F1840">
            <v>0.93123642000000006</v>
          </cell>
          <cell r="G1840">
            <v>0.9585000600000001</v>
          </cell>
          <cell r="M1840">
            <v>0.92034996000000013</v>
          </cell>
          <cell r="N1840">
            <v>0.96114976805831687</v>
          </cell>
          <cell r="T1840">
            <v>0.7531945617043313</v>
          </cell>
          <cell r="U1840">
            <v>0.82506079273461685</v>
          </cell>
          <cell r="AA1840">
            <v>1.0968032605944493</v>
          </cell>
          <cell r="AB1840">
            <v>1.2891708903981858</v>
          </cell>
          <cell r="AH1840">
            <v>0.79614564906559604</v>
          </cell>
          <cell r="AI1840">
            <v>0.88307455494256293</v>
          </cell>
          <cell r="AO1840">
            <v>1.0538521732331847</v>
          </cell>
          <cell r="AP1840">
            <v>1.2311571281902396</v>
          </cell>
          <cell r="AV1840">
            <v>-84.977175811380107</v>
          </cell>
          <cell r="AW1840">
            <v>-114.97040857432583</v>
          </cell>
          <cell r="BC1840">
            <v>0.967949998510655</v>
          </cell>
          <cell r="BD1840">
            <v>1.1151296037743474</v>
          </cell>
          <cell r="BX1840">
            <v>0</v>
          </cell>
          <cell r="BY1840">
            <v>0</v>
          </cell>
          <cell r="CE1840">
            <v>0</v>
          </cell>
          <cell r="CF1840">
            <v>0</v>
          </cell>
          <cell r="CL1840">
            <v>0</v>
          </cell>
          <cell r="CM1840">
            <v>0</v>
          </cell>
          <cell r="CS1840">
            <v>0</v>
          </cell>
          <cell r="CT1840">
            <v>0</v>
          </cell>
        </row>
        <row r="1841">
          <cell r="A1841">
            <v>40263</v>
          </cell>
          <cell r="F1841">
            <v>0.92814905999999997</v>
          </cell>
          <cell r="G1841">
            <v>0.96377207999999992</v>
          </cell>
          <cell r="M1841">
            <v>0.92034996000000013</v>
          </cell>
          <cell r="N1841">
            <v>0.96114976805831687</v>
          </cell>
          <cell r="T1841">
            <v>0.753279848800534</v>
          </cell>
          <cell r="U1841">
            <v>0.82501070052700742</v>
          </cell>
          <cell r="AA1841">
            <v>1.0967240082661596</v>
          </cell>
          <cell r="AB1841">
            <v>1.2890421631391928</v>
          </cell>
          <cell r="AH1841">
            <v>0.79621036873373718</v>
          </cell>
          <cell r="AI1841">
            <v>0.8830146333535307</v>
          </cell>
          <cell r="AO1841">
            <v>1.0537934883329565</v>
          </cell>
          <cell r="AP1841">
            <v>1.2310382303126699</v>
          </cell>
          <cell r="AV1841">
            <v>-84.936037937873067</v>
          </cell>
          <cell r="AW1841">
            <v>-114.95083922121326</v>
          </cell>
          <cell r="BC1841">
            <v>0.96793244846655002</v>
          </cell>
          <cell r="BD1841">
            <v>1.1150303646596234</v>
          </cell>
          <cell r="BX1841">
            <v>0</v>
          </cell>
          <cell r="BY1841">
            <v>0</v>
          </cell>
          <cell r="CE1841">
            <v>0</v>
          </cell>
          <cell r="CF1841">
            <v>0</v>
          </cell>
          <cell r="CL1841">
            <v>0</v>
          </cell>
          <cell r="CM1841">
            <v>0</v>
          </cell>
          <cell r="CS1841">
            <v>0</v>
          </cell>
          <cell r="CT1841">
            <v>0</v>
          </cell>
        </row>
        <row r="1842">
          <cell r="A1842">
            <v>40270</v>
          </cell>
          <cell r="F1842">
            <v>0.92960534000000006</v>
          </cell>
          <cell r="G1842">
            <v>0.95316397000000008</v>
          </cell>
          <cell r="M1842">
            <v>0.92034996000000013</v>
          </cell>
          <cell r="N1842">
            <v>0.96114976805831687</v>
          </cell>
          <cell r="T1842">
            <v>0.75336627976258641</v>
          </cell>
          <cell r="U1842">
            <v>0.82493344599014407</v>
          </cell>
          <cell r="AA1842">
            <v>1.0966463876609811</v>
          </cell>
          <cell r="AB1842">
            <v>1.2889206378447968</v>
          </cell>
          <cell r="AH1842">
            <v>0.79627629324988569</v>
          </cell>
          <cell r="AI1842">
            <v>0.88293184497197563</v>
          </cell>
          <cell r="AO1842">
            <v>1.0537363741736818</v>
          </cell>
          <cell r="AP1842">
            <v>1.2309222388629653</v>
          </cell>
          <cell r="AV1842">
            <v>-84.895020640886898</v>
          </cell>
          <cell r="AW1842">
            <v>-114.93987092174571</v>
          </cell>
          <cell r="BC1842">
            <v>0.96791634719908304</v>
          </cell>
          <cell r="BD1842">
            <v>1.1149254408993021</v>
          </cell>
          <cell r="BX1842">
            <v>0</v>
          </cell>
          <cell r="BY1842">
            <v>0</v>
          </cell>
          <cell r="CE1842">
            <v>0</v>
          </cell>
          <cell r="CF1842">
            <v>0</v>
          </cell>
          <cell r="CL1842">
            <v>0</v>
          </cell>
          <cell r="CM1842">
            <v>0</v>
          </cell>
          <cell r="CS1842">
            <v>0</v>
          </cell>
          <cell r="CT1842">
            <v>0</v>
          </cell>
        </row>
        <row r="1843">
          <cell r="A1843">
            <v>40277</v>
          </cell>
          <cell r="F1843">
            <v>0.93571963999999996</v>
          </cell>
          <cell r="G1843">
            <v>0.94093367999999999</v>
          </cell>
          <cell r="M1843">
            <v>0.92034996000000013</v>
          </cell>
          <cell r="N1843">
            <v>0.96114976805831687</v>
          </cell>
          <cell r="T1843">
            <v>0.75345738682942465</v>
          </cell>
          <cell r="U1843">
            <v>0.82482266636473522</v>
          </cell>
          <cell r="AA1843">
            <v>1.09657576492739</v>
          </cell>
          <cell r="AB1843">
            <v>1.2888096328393883</v>
          </cell>
          <cell r="AH1843">
            <v>0.79634718409167038</v>
          </cell>
          <cell r="AI1843">
            <v>0.88282103717406679</v>
          </cell>
          <cell r="AO1843">
            <v>1.0536859676651444</v>
          </cell>
          <cell r="AP1843">
            <v>1.2308112620300566</v>
          </cell>
          <cell r="AV1843">
            <v>-84.854577948612899</v>
          </cell>
          <cell r="AW1843">
            <v>-114.93992546906124</v>
          </cell>
          <cell r="BC1843">
            <v>0.96790637314065298</v>
          </cell>
          <cell r="BD1843">
            <v>1.1148145204113933</v>
          </cell>
          <cell r="BX1843">
            <v>0</v>
          </cell>
          <cell r="BY1843">
            <v>0</v>
          </cell>
          <cell r="CE1843">
            <v>0</v>
          </cell>
          <cell r="CF1843">
            <v>0</v>
          </cell>
          <cell r="CL1843">
            <v>0</v>
          </cell>
          <cell r="CM1843">
            <v>0</v>
          </cell>
          <cell r="CS1843">
            <v>0</v>
          </cell>
          <cell r="CT1843">
            <v>0</v>
          </cell>
        </row>
        <row r="1844">
          <cell r="A1844">
            <v>40284</v>
          </cell>
          <cell r="F1844">
            <v>0.93613103999999991</v>
          </cell>
          <cell r="G1844">
            <v>0.95446271999999999</v>
          </cell>
          <cell r="M1844">
            <v>0.92034996000000013</v>
          </cell>
          <cell r="N1844">
            <v>0.96114976805831687</v>
          </cell>
          <cell r="T1844">
            <v>0.75354865312613584</v>
          </cell>
          <cell r="U1844">
            <v>0.82474954388110866</v>
          </cell>
          <cell r="AA1844">
            <v>1.096505729698724</v>
          </cell>
          <cell r="AB1844">
            <v>1.2886872377879581</v>
          </cell>
          <cell r="AH1844">
            <v>0.79641828769770928</v>
          </cell>
          <cell r="AI1844">
            <v>0.88274175561946489</v>
          </cell>
          <cell r="AO1844">
            <v>1.0536360951271504</v>
          </cell>
          <cell r="AP1844">
            <v>1.2306950260496021</v>
          </cell>
          <cell r="AV1844">
            <v>-84.814241951734616</v>
          </cell>
          <cell r="AW1844">
            <v>-114.92770508587786</v>
          </cell>
          <cell r="BC1844">
            <v>0.96789682598400328</v>
          </cell>
          <cell r="BD1844">
            <v>1.1147106025728897</v>
          </cell>
          <cell r="BX1844">
            <v>0</v>
          </cell>
          <cell r="BY1844">
            <v>0</v>
          </cell>
          <cell r="CE1844">
            <v>0</v>
          </cell>
          <cell r="CF1844">
            <v>0</v>
          </cell>
          <cell r="CL1844">
            <v>0</v>
          </cell>
          <cell r="CM1844">
            <v>0</v>
          </cell>
          <cell r="CS1844">
            <v>0</v>
          </cell>
          <cell r="CT1844">
            <v>0</v>
          </cell>
        </row>
        <row r="1845">
          <cell r="A1845">
            <v>40291</v>
          </cell>
          <cell r="F1845">
            <v>0.92696497999999994</v>
          </cell>
          <cell r="G1845">
            <v>0.93096137999999995</v>
          </cell>
          <cell r="M1845">
            <v>0.92034996000000013</v>
          </cell>
          <cell r="N1845">
            <v>0.96114976805831687</v>
          </cell>
          <cell r="T1845">
            <v>0.75363237033350305</v>
          </cell>
          <cell r="U1845">
            <v>0.82461021756431074</v>
          </cell>
          <cell r="AA1845">
            <v>1.0964257105611803</v>
          </cell>
          <cell r="AB1845">
            <v>1.2885865698092707</v>
          </cell>
          <cell r="AH1845">
            <v>0.79648153786196263</v>
          </cell>
          <cell r="AI1845">
            <v>0.88260726159493075</v>
          </cell>
          <cell r="AO1845">
            <v>1.0535765430327209</v>
          </cell>
          <cell r="AP1845">
            <v>1.2305895257786506</v>
          </cell>
          <cell r="AV1845">
            <v>-84.773306016471977</v>
          </cell>
          <cell r="AW1845">
            <v>-114.93748966755318</v>
          </cell>
          <cell r="BC1845">
            <v>0.96787820797580137</v>
          </cell>
          <cell r="BD1845">
            <v>1.1145954377174105</v>
          </cell>
          <cell r="BX1845">
            <v>0</v>
          </cell>
          <cell r="BY1845">
            <v>0</v>
          </cell>
          <cell r="CE1845">
            <v>0</v>
          </cell>
          <cell r="CF1845">
            <v>0</v>
          </cell>
          <cell r="CL1845">
            <v>0</v>
          </cell>
          <cell r="CM1845">
            <v>0</v>
          </cell>
          <cell r="CS1845">
            <v>0</v>
          </cell>
          <cell r="CT1845">
            <v>0</v>
          </cell>
        </row>
        <row r="1846">
          <cell r="A1846">
            <v>40298</v>
          </cell>
          <cell r="F1846">
            <v>0.94084497</v>
          </cell>
          <cell r="G1846">
            <v>0.94471299000000009</v>
          </cell>
          <cell r="M1846">
            <v>0.92034996000000013</v>
          </cell>
          <cell r="N1846">
            <v>0.96114976805831687</v>
          </cell>
          <cell r="T1846">
            <v>0.75372645637262758</v>
          </cell>
          <cell r="U1846">
            <v>0.82451135888771931</v>
          </cell>
          <cell r="AA1846">
            <v>1.0963617788205355</v>
          </cell>
          <cell r="AB1846">
            <v>1.2884721102710157</v>
          </cell>
          <cell r="AH1846">
            <v>0.79655587167861608</v>
          </cell>
          <cell r="AI1846">
            <v>0.88250645281063145</v>
          </cell>
          <cell r="AO1846">
            <v>1.053532363514547</v>
          </cell>
          <cell r="AP1846">
            <v>1.2304770163481038</v>
          </cell>
          <cell r="AV1846">
            <v>-84.733786494380411</v>
          </cell>
          <cell r="AW1846">
            <v>-114.9336961112447</v>
          </cell>
          <cell r="BC1846">
            <v>0.96787353290257006</v>
          </cell>
          <cell r="BD1846">
            <v>1.1144868285022798</v>
          </cell>
          <cell r="BX1846">
            <v>0</v>
          </cell>
          <cell r="BY1846">
            <v>0</v>
          </cell>
          <cell r="CE1846">
            <v>0</v>
          </cell>
          <cell r="CF1846">
            <v>0</v>
          </cell>
          <cell r="CL1846">
            <v>0</v>
          </cell>
          <cell r="CM1846">
            <v>0</v>
          </cell>
          <cell r="CS1846">
            <v>0</v>
          </cell>
          <cell r="CT1846">
            <v>0</v>
          </cell>
        </row>
        <row r="1847">
          <cell r="A1847">
            <v>40305</v>
          </cell>
          <cell r="F1847">
            <v>0.92698320000000001</v>
          </cell>
          <cell r="G1847">
            <v>0.94211975000000003</v>
          </cell>
          <cell r="M1847">
            <v>0.92034996000000013</v>
          </cell>
          <cell r="N1847">
            <v>0.96114976805831687</v>
          </cell>
          <cell r="T1847">
            <v>0.75380993837049437</v>
          </cell>
          <cell r="U1847">
            <v>0.82440559930762558</v>
          </cell>
          <cell r="AA1847">
            <v>1.096281990312961</v>
          </cell>
          <cell r="AB1847">
            <v>1.2883600184519108</v>
          </cell>
          <cell r="AH1847">
            <v>0.79661894486330265</v>
          </cell>
          <cell r="AI1847">
            <v>0.88239990170066118</v>
          </cell>
          <cell r="AO1847">
            <v>1.0534729838201526</v>
          </cell>
          <cell r="AP1847">
            <v>1.2303657160588752</v>
          </cell>
          <cell r="AV1847">
            <v>-84.692967021274953</v>
          </cell>
          <cell r="AW1847">
            <v>-114.93222197719156</v>
          </cell>
          <cell r="BC1847">
            <v>0.96785497083453609</v>
          </cell>
          <cell r="BD1847">
            <v>1.1143771112728038</v>
          </cell>
          <cell r="BX1847">
            <v>0</v>
          </cell>
          <cell r="BY1847">
            <v>0</v>
          </cell>
          <cell r="CE1847">
            <v>0</v>
          </cell>
          <cell r="CF1847">
            <v>0</v>
          </cell>
          <cell r="CL1847">
            <v>0</v>
          </cell>
          <cell r="CM1847">
            <v>0</v>
          </cell>
          <cell r="CS1847">
            <v>0</v>
          </cell>
          <cell r="CT1847">
            <v>0</v>
          </cell>
        </row>
        <row r="1848">
          <cell r="A1848">
            <v>40312</v>
          </cell>
          <cell r="F1848">
            <v>0.91743804000000007</v>
          </cell>
          <cell r="G1848">
            <v>0.91360632000000008</v>
          </cell>
          <cell r="M1848">
            <v>0.96529797999999989</v>
          </cell>
          <cell r="N1848">
            <v>0.95526530612244887</v>
          </cell>
          <cell r="T1848">
            <v>0.79063026833450389</v>
          </cell>
          <cell r="U1848">
            <v>0.81918507187477574</v>
          </cell>
          <cell r="AA1848">
            <v>1.1497159392086309</v>
          </cell>
          <cell r="AB1848">
            <v>1.2803861394906162</v>
          </cell>
          <cell r="AH1848">
            <v>0.8355159771937698</v>
          </cell>
          <cell r="AI1848">
            <v>0.87683520532675574</v>
          </cell>
          <cell r="AO1848">
            <v>1.1048302303493651</v>
          </cell>
          <cell r="AP1848">
            <v>1.2227360060386363</v>
          </cell>
          <cell r="AV1848">
            <v>-88.801244614760208</v>
          </cell>
          <cell r="AW1848">
            <v>-114.25048129827742</v>
          </cell>
          <cell r="BC1848">
            <v>1.0150588126308333</v>
          </cell>
          <cell r="BD1848">
            <v>1.1074357391346761</v>
          </cell>
          <cell r="BX1848">
            <v>0</v>
          </cell>
          <cell r="BY1848">
            <v>0</v>
          </cell>
          <cell r="CE1848">
            <v>0</v>
          </cell>
          <cell r="CF1848">
            <v>0</v>
          </cell>
          <cell r="CL1848">
            <v>0</v>
          </cell>
          <cell r="CM1848">
            <v>0</v>
          </cell>
          <cell r="CS1848">
            <v>0</v>
          </cell>
          <cell r="CT1848">
            <v>0</v>
          </cell>
        </row>
        <row r="1849">
          <cell r="A1849">
            <v>40319</v>
          </cell>
          <cell r="F1849">
            <v>0.88129209999999991</v>
          </cell>
          <cell r="G1849">
            <v>0.9215530999999999</v>
          </cell>
          <cell r="M1849">
            <v>0.96529797999999989</v>
          </cell>
          <cell r="N1849">
            <v>0.95526530612244887</v>
          </cell>
          <cell r="T1849">
            <v>0.79054754629720814</v>
          </cell>
          <cell r="U1849">
            <v>0.81903731878485275</v>
          </cell>
          <cell r="AA1849">
            <v>1.1496296859535855</v>
          </cell>
          <cell r="AB1849">
            <v>1.2802901045469219</v>
          </cell>
          <cell r="AH1849">
            <v>0.83543281375425527</v>
          </cell>
          <cell r="AI1849">
            <v>0.87669391700511146</v>
          </cell>
          <cell r="AO1849">
            <v>1.1047444184965383</v>
          </cell>
          <cell r="AP1849">
            <v>1.2226335063266631</v>
          </cell>
          <cell r="AV1849">
            <v>-88.800446297968918</v>
          </cell>
          <cell r="AW1849">
            <v>-114.2635327288514</v>
          </cell>
          <cell r="BC1849">
            <v>1.014973883582444</v>
          </cell>
          <cell r="BD1849">
            <v>1.1073203098861459</v>
          </cell>
          <cell r="BX1849">
            <v>0</v>
          </cell>
          <cell r="BY1849">
            <v>0</v>
          </cell>
          <cell r="CE1849">
            <v>0</v>
          </cell>
          <cell r="CF1849">
            <v>0</v>
          </cell>
          <cell r="CL1849">
            <v>0</v>
          </cell>
          <cell r="CM1849">
            <v>0</v>
          </cell>
          <cell r="CS1849">
            <v>0</v>
          </cell>
          <cell r="CT1849">
            <v>0</v>
          </cell>
        </row>
        <row r="1850">
          <cell r="A1850">
            <v>40326</v>
          </cell>
          <cell r="F1850">
            <v>0.89366804</v>
          </cell>
          <cell r="G1850">
            <v>0.90980342000000003</v>
          </cell>
          <cell r="M1850">
            <v>0.96529797999999989</v>
          </cell>
          <cell r="N1850">
            <v>0.95526530612244887</v>
          </cell>
          <cell r="T1850">
            <v>0.79049852540637344</v>
          </cell>
          <cell r="U1850">
            <v>0.81885302226095003</v>
          </cell>
          <cell r="AA1850">
            <v>1.1495335585516844</v>
          </cell>
          <cell r="AB1850">
            <v>1.2802087594912124</v>
          </cell>
          <cell r="AH1850">
            <v>0.83537790454953731</v>
          </cell>
          <cell r="AI1850">
            <v>0.87652248941473276</v>
          </cell>
          <cell r="AO1850">
            <v>1.1046541794085205</v>
          </cell>
          <cell r="AP1850">
            <v>1.2225392923374296</v>
          </cell>
          <cell r="AV1850">
            <v>-88.788742244348683</v>
          </cell>
          <cell r="AW1850">
            <v>-114.28940341668951</v>
          </cell>
          <cell r="BC1850">
            <v>1.0148954211221926</v>
          </cell>
          <cell r="BD1850">
            <v>1.1072003580298639</v>
          </cell>
          <cell r="BX1850">
            <v>0</v>
          </cell>
          <cell r="BY1850">
            <v>0</v>
          </cell>
          <cell r="CE1850">
            <v>0</v>
          </cell>
          <cell r="CF1850">
            <v>0</v>
          </cell>
          <cell r="CL1850">
            <v>0</v>
          </cell>
          <cell r="CM1850">
            <v>0</v>
          </cell>
          <cell r="CS1850">
            <v>0</v>
          </cell>
          <cell r="CT1850">
            <v>0</v>
          </cell>
        </row>
        <row r="1851">
          <cell r="A1851">
            <v>40333</v>
          </cell>
          <cell r="F1851">
            <v>0.87519185999999993</v>
          </cell>
          <cell r="G1851">
            <v>0.91398771000000001</v>
          </cell>
          <cell r="M1851">
            <v>0.96529797999999989</v>
          </cell>
          <cell r="N1851">
            <v>0.95526530612244887</v>
          </cell>
          <cell r="T1851">
            <v>0.79039875750579891</v>
          </cell>
          <cell r="U1851">
            <v>0.81868283495179661</v>
          </cell>
          <cell r="AA1851">
            <v>1.1494533944181429</v>
          </cell>
          <cell r="AB1851">
            <v>1.2801217491136938</v>
          </cell>
          <cell r="AH1851">
            <v>0.83528058711984188</v>
          </cell>
          <cell r="AI1851">
            <v>0.8763626992220338</v>
          </cell>
          <cell r="AO1851">
            <v>1.1045715648041001</v>
          </cell>
          <cell r="AP1851">
            <v>1.2224418848434566</v>
          </cell>
          <cell r="AV1851">
            <v>-88.793733152124048</v>
          </cell>
          <cell r="AW1851">
            <v>-114.31032624844154</v>
          </cell>
          <cell r="BC1851">
            <v>1.014807905576014</v>
          </cell>
          <cell r="BD1851">
            <v>1.1070821563029822</v>
          </cell>
          <cell r="BX1851">
            <v>0</v>
          </cell>
          <cell r="BY1851">
            <v>0</v>
          </cell>
          <cell r="CE1851">
            <v>0</v>
          </cell>
          <cell r="CF1851">
            <v>0</v>
          </cell>
          <cell r="CL1851">
            <v>0</v>
          </cell>
          <cell r="CM1851">
            <v>0</v>
          </cell>
          <cell r="CS1851">
            <v>0</v>
          </cell>
          <cell r="CT1851">
            <v>0</v>
          </cell>
        </row>
        <row r="1852">
          <cell r="A1852">
            <v>40340</v>
          </cell>
          <cell r="F1852">
            <v>0.87767965999999997</v>
          </cell>
          <cell r="G1852">
            <v>0.89811721999999994</v>
          </cell>
          <cell r="M1852">
            <v>0.96529797999999989</v>
          </cell>
          <cell r="N1852">
            <v>0.95526530612244887</v>
          </cell>
          <cell r="T1852">
            <v>0.7903066291928813</v>
          </cell>
          <cell r="U1852">
            <v>0.81846084437059674</v>
          </cell>
          <cell r="AA1852">
            <v>1.1493706480088579</v>
          </cell>
          <cell r="AB1852">
            <v>1.2800569433498079</v>
          </cell>
          <cell r="AH1852">
            <v>0.83518963154487835</v>
          </cell>
          <cell r="AI1852">
            <v>0.87616035674299808</v>
          </cell>
          <cell r="AO1852">
            <v>1.1044876456568609</v>
          </cell>
          <cell r="AP1852">
            <v>1.2223574309774066</v>
          </cell>
          <cell r="AV1852">
            <v>-88.796166065393294</v>
          </cell>
          <cell r="AW1852">
            <v>-114.34976585094263</v>
          </cell>
          <cell r="BC1852">
            <v>1.0147216409528668</v>
          </cell>
          <cell r="BD1852">
            <v>1.1069584062326037</v>
          </cell>
          <cell r="BX1852">
            <v>0</v>
          </cell>
          <cell r="BY1852">
            <v>0</v>
          </cell>
          <cell r="CE1852">
            <v>0</v>
          </cell>
          <cell r="CF1852">
            <v>0</v>
          </cell>
          <cell r="CL1852">
            <v>0</v>
          </cell>
          <cell r="CM1852">
            <v>0</v>
          </cell>
          <cell r="CS1852">
            <v>0</v>
          </cell>
          <cell r="CT1852">
            <v>0</v>
          </cell>
        </row>
        <row r="1853">
          <cell r="A1853">
            <v>40347</v>
          </cell>
          <cell r="F1853">
            <v>0.89100960000000007</v>
          </cell>
          <cell r="G1853">
            <v>0.92176578000000009</v>
          </cell>
          <cell r="M1853">
            <v>0.96529797999999989</v>
          </cell>
          <cell r="N1853">
            <v>0.95526530612244887</v>
          </cell>
          <cell r="T1853">
            <v>0.79025151419022011</v>
          </cell>
          <cell r="U1853">
            <v>0.8183161113400288</v>
          </cell>
          <cell r="AA1853">
            <v>1.1492764655899264</v>
          </cell>
          <cell r="AB1853">
            <v>1.2799602121495801</v>
          </cell>
          <cell r="AH1853">
            <v>0.83512963311518351</v>
          </cell>
          <cell r="AI1853">
            <v>0.87602162394122274</v>
          </cell>
          <cell r="AO1853">
            <v>1.1043983466649632</v>
          </cell>
          <cell r="AP1853">
            <v>1.2222546995483861</v>
          </cell>
          <cell r="AV1853">
            <v>-88.78647386003648</v>
          </cell>
          <cell r="AW1853">
            <v>-114.36188704064301</v>
          </cell>
          <cell r="BC1853">
            <v>1.0146421088150366</v>
          </cell>
          <cell r="BD1853">
            <v>1.1068436743459984</v>
          </cell>
          <cell r="BX1853">
            <v>0</v>
          </cell>
          <cell r="BY1853">
            <v>0</v>
          </cell>
          <cell r="CE1853">
            <v>0</v>
          </cell>
          <cell r="CF1853">
            <v>0</v>
          </cell>
          <cell r="CL1853">
            <v>0</v>
          </cell>
          <cell r="CM1853">
            <v>0</v>
          </cell>
          <cell r="CS1853">
            <v>0</v>
          </cell>
          <cell r="CT1853">
            <v>0</v>
          </cell>
        </row>
        <row r="1854">
          <cell r="A1854">
            <v>40354</v>
          </cell>
          <cell r="F1854">
            <v>0.90513055000000009</v>
          </cell>
          <cell r="G1854">
            <v>0.94779315000000008</v>
          </cell>
          <cell r="M1854">
            <v>0.96529797999999989</v>
          </cell>
          <cell r="N1854">
            <v>0.95526530612244887</v>
          </cell>
          <cell r="T1854">
            <v>0.79023133463975548</v>
          </cell>
          <cell r="U1854">
            <v>0.81824532933137195</v>
          </cell>
          <cell r="AA1854">
            <v>1.1491743491330304</v>
          </cell>
          <cell r="AB1854">
            <v>1.2798392344387577</v>
          </cell>
          <cell r="AH1854">
            <v>0.83509921145141486</v>
          </cell>
          <cell r="AI1854">
            <v>0.87594456746979521</v>
          </cell>
          <cell r="AO1854">
            <v>1.1043064723213711</v>
          </cell>
          <cell r="AP1854">
            <v>1.2221399963003343</v>
          </cell>
          <cell r="AV1854">
            <v>-88.766050781432355</v>
          </cell>
          <cell r="AW1854">
            <v>-114.34943399496132</v>
          </cell>
          <cell r="BC1854">
            <v>1.0145707186980524</v>
          </cell>
          <cell r="BD1854">
            <v>1.1067415200234878</v>
          </cell>
          <cell r="BX1854">
            <v>0</v>
          </cell>
          <cell r="BY1854">
            <v>0</v>
          </cell>
          <cell r="CE1854">
            <v>0</v>
          </cell>
          <cell r="CF1854">
            <v>0</v>
          </cell>
          <cell r="CL1854">
            <v>0</v>
          </cell>
          <cell r="CM1854">
            <v>0</v>
          </cell>
          <cell r="CS1854">
            <v>0</v>
          </cell>
          <cell r="CT1854">
            <v>0</v>
          </cell>
        </row>
        <row r="1855">
          <cell r="A1855">
            <v>40361</v>
          </cell>
          <cell r="F1855">
            <v>0.89411584</v>
          </cell>
          <cell r="G1855">
            <v>0.99971840000000001</v>
          </cell>
          <cell r="M1855">
            <v>0.96529797999999989</v>
          </cell>
          <cell r="N1855">
            <v>0.95526530612244887</v>
          </cell>
          <cell r="T1855">
            <v>0.79018461096060999</v>
          </cell>
          <cell r="U1855">
            <v>0.81828797574645251</v>
          </cell>
          <cell r="AA1855">
            <v>1.14907818623016</v>
          </cell>
          <cell r="AB1855">
            <v>1.2797033481713425</v>
          </cell>
          <cell r="AH1855">
            <v>0.83504630786930378</v>
          </cell>
          <cell r="AI1855">
            <v>0.87596489729956384</v>
          </cell>
          <cell r="AO1855">
            <v>1.1042164893214663</v>
          </cell>
          <cell r="AP1855">
            <v>1.222026426618231</v>
          </cell>
          <cell r="AV1855">
            <v>-88.753762418792135</v>
          </cell>
          <cell r="AW1855">
            <v>-114.30484744426356</v>
          </cell>
          <cell r="BC1855">
            <v>1.0144930955040787</v>
          </cell>
          <cell r="BD1855">
            <v>1.1066725835120088</v>
          </cell>
          <cell r="BX1855">
            <v>0</v>
          </cell>
          <cell r="BY1855">
            <v>0</v>
          </cell>
          <cell r="CE1855">
            <v>0</v>
          </cell>
          <cell r="CF1855">
            <v>0</v>
          </cell>
          <cell r="CL1855">
            <v>0</v>
          </cell>
          <cell r="CM1855">
            <v>0</v>
          </cell>
          <cell r="CS1855">
            <v>0</v>
          </cell>
          <cell r="CT1855">
            <v>0</v>
          </cell>
        </row>
        <row r="1856">
          <cell r="A1856">
            <v>40368</v>
          </cell>
          <cell r="F1856">
            <v>0.90717512000000011</v>
          </cell>
          <cell r="G1856">
            <v>0.97736335000000008</v>
          </cell>
          <cell r="M1856">
            <v>0.96529797999999989</v>
          </cell>
          <cell r="N1856">
            <v>0.95526530612244887</v>
          </cell>
          <cell r="T1856">
            <v>0.79016939082500093</v>
          </cell>
          <cell r="U1856">
            <v>0.81828737018928044</v>
          </cell>
          <cell r="AA1856">
            <v>1.1489754530539742</v>
          </cell>
          <cell r="AB1856">
            <v>1.2795686707975251</v>
          </cell>
          <cell r="AH1856">
            <v>0.83502014860362261</v>
          </cell>
          <cell r="AI1856">
            <v>0.87594753276531101</v>
          </cell>
          <cell r="AO1856">
            <v>1.1041246952753527</v>
          </cell>
          <cell r="AP1856">
            <v>1.2219085082214942</v>
          </cell>
          <cell r="AV1856">
            <v>-88.731943135303837</v>
          </cell>
          <cell r="AW1856">
            <v>-114.27139713156775</v>
          </cell>
          <cell r="BC1856">
            <v>1.0144231797181091</v>
          </cell>
          <cell r="BD1856">
            <v>1.1065881830694333</v>
          </cell>
          <cell r="BX1856">
            <v>0</v>
          </cell>
          <cell r="BY1856">
            <v>0</v>
          </cell>
          <cell r="CE1856">
            <v>0</v>
          </cell>
          <cell r="CF1856">
            <v>0</v>
          </cell>
          <cell r="CL1856">
            <v>0</v>
          </cell>
          <cell r="CM1856">
            <v>0</v>
          </cell>
          <cell r="CS1856">
            <v>0</v>
          </cell>
          <cell r="CT1856">
            <v>0</v>
          </cell>
        </row>
        <row r="1857">
          <cell r="A1857">
            <v>40375</v>
          </cell>
          <cell r="F1857">
            <v>0.91946998000000002</v>
          </cell>
          <cell r="G1857">
            <v>1.0069831200000001</v>
          </cell>
          <cell r="M1857">
            <v>0.96529797999999989</v>
          </cell>
          <cell r="N1857">
            <v>0.95526530612244887</v>
          </cell>
          <cell r="T1857">
            <v>0.79018043732870835</v>
          </cell>
          <cell r="U1857">
            <v>0.81834232154445374</v>
          </cell>
          <cell r="AA1857">
            <v>1.1488698736409473</v>
          </cell>
          <cell r="AB1857">
            <v>1.279434578120666</v>
          </cell>
          <cell r="AH1857">
            <v>0.8350166168677382</v>
          </cell>
          <cell r="AI1857">
            <v>0.87597885361648031</v>
          </cell>
          <cell r="AO1857">
            <v>1.1040336941019173</v>
          </cell>
          <cell r="AP1857">
            <v>1.2217980460486395</v>
          </cell>
          <cell r="AV1857">
            <v>-88.702833922574854</v>
          </cell>
          <cell r="AW1857">
            <v>-114.22417569422051</v>
          </cell>
          <cell r="BC1857">
            <v>1.0143613350238576</v>
          </cell>
          <cell r="BD1857">
            <v>1.1065249819045864</v>
          </cell>
          <cell r="BX1857">
            <v>0</v>
          </cell>
          <cell r="BY1857">
            <v>0</v>
          </cell>
          <cell r="CE1857">
            <v>0</v>
          </cell>
          <cell r="CF1857">
            <v>0</v>
          </cell>
          <cell r="CL1857">
            <v>0</v>
          </cell>
          <cell r="CM1857">
            <v>0</v>
          </cell>
          <cell r="CS1857">
            <v>0</v>
          </cell>
          <cell r="CT1857">
            <v>0</v>
          </cell>
        </row>
        <row r="1858">
          <cell r="A1858">
            <v>40382</v>
          </cell>
          <cell r="F1858">
            <v>0.92776606000000006</v>
          </cell>
          <cell r="G1858">
            <v>0.98245630000000006</v>
          </cell>
          <cell r="M1858">
            <v>0.96529797999999989</v>
          </cell>
          <cell r="N1858">
            <v>0.95526530612244887</v>
          </cell>
          <cell r="T1858">
            <v>0.79020735934544684</v>
          </cell>
          <cell r="U1858">
            <v>0.8183523845087366</v>
          </cell>
          <cell r="AA1858">
            <v>1.1487642351388461</v>
          </cell>
          <cell r="AB1858">
            <v>1.2792992896147573</v>
          </cell>
          <cell r="AH1858">
            <v>0.83502696881962168</v>
          </cell>
          <cell r="AI1858">
            <v>0.87597074764698912</v>
          </cell>
          <cell r="AO1858">
            <v>1.1039446256646712</v>
          </cell>
          <cell r="AP1858">
            <v>1.2216809264765047</v>
          </cell>
          <cell r="AV1858">
            <v>-88.669733151107707</v>
          </cell>
          <cell r="AW1858">
            <v>-114.18790043944344</v>
          </cell>
          <cell r="BC1858">
            <v>1.0143054067163215</v>
          </cell>
          <cell r="BD1858">
            <v>1.1064442001999997</v>
          </cell>
          <cell r="BX1858">
            <v>0</v>
          </cell>
          <cell r="BY1858">
            <v>0</v>
          </cell>
          <cell r="CE1858">
            <v>0</v>
          </cell>
          <cell r="CF1858">
            <v>0</v>
          </cell>
          <cell r="CL1858">
            <v>0</v>
          </cell>
          <cell r="CM1858">
            <v>0</v>
          </cell>
          <cell r="CS1858">
            <v>0</v>
          </cell>
          <cell r="CT1858">
            <v>0</v>
          </cell>
        </row>
        <row r="1859">
          <cell r="A1859">
            <v>40389</v>
          </cell>
          <cell r="F1859">
            <v>0.9310547400000001</v>
          </cell>
          <cell r="G1859">
            <v>0.98902685000000012</v>
          </cell>
          <cell r="M1859">
            <v>0.96529797999999989</v>
          </cell>
          <cell r="N1859">
            <v>0.95526530612244887</v>
          </cell>
          <cell r="T1859">
            <v>0.79024015612529241</v>
          </cell>
          <cell r="U1859">
            <v>0.81837548225660051</v>
          </cell>
          <cell r="AA1859">
            <v>1.1486590634866047</v>
          </cell>
          <cell r="AB1859">
            <v>1.2791635760720501</v>
          </cell>
          <cell r="AH1859">
            <v>0.8350425195454565</v>
          </cell>
          <cell r="AI1859">
            <v>0.87597399398353171</v>
          </cell>
          <cell r="AO1859">
            <v>1.1038567000664408</v>
          </cell>
          <cell r="AP1859">
            <v>1.2215650643451188</v>
          </cell>
          <cell r="AV1859">
            <v>-88.635277230522135</v>
          </cell>
          <cell r="AW1859">
            <v>-114.14825392469807</v>
          </cell>
          <cell r="BC1859">
            <v>1.0142519732261126</v>
          </cell>
          <cell r="BD1859">
            <v>1.1063680408912564</v>
          </cell>
          <cell r="BX1859">
            <v>0</v>
          </cell>
          <cell r="BY1859">
            <v>0</v>
          </cell>
          <cell r="CE1859">
            <v>0</v>
          </cell>
          <cell r="CF1859">
            <v>0</v>
          </cell>
          <cell r="CL1859">
            <v>0</v>
          </cell>
          <cell r="CM1859">
            <v>0</v>
          </cell>
          <cell r="CS1859">
            <v>0</v>
          </cell>
          <cell r="CT1859">
            <v>0</v>
          </cell>
        </row>
        <row r="1860">
          <cell r="A1860">
            <v>40396</v>
          </cell>
          <cell r="F1860">
            <v>0.94346142000000011</v>
          </cell>
          <cell r="G1860">
            <v>0.98897524000000014</v>
          </cell>
          <cell r="M1860">
            <v>0.96529797999999989</v>
          </cell>
          <cell r="N1860">
            <v>0.95526530612244887</v>
          </cell>
          <cell r="T1860">
            <v>0.79029300771445821</v>
          </cell>
          <cell r="U1860">
            <v>0.81839851971806798</v>
          </cell>
          <cell r="AA1860">
            <v>1.1485573159617739</v>
          </cell>
          <cell r="AB1860">
            <v>1.2790280375961625</v>
          </cell>
          <cell r="AH1860">
            <v>0.83507604624537268</v>
          </cell>
          <cell r="AI1860">
            <v>0.87597720945282975</v>
          </cell>
          <cell r="AO1860">
            <v>1.1037742774308594</v>
          </cell>
          <cell r="AP1860">
            <v>1.2214493478614006</v>
          </cell>
          <cell r="AV1860">
            <v>-88.596651899990803</v>
          </cell>
          <cell r="AW1860">
            <v>-114.10866619086651</v>
          </cell>
          <cell r="BC1860">
            <v>1.0142082003690305</v>
          </cell>
          <cell r="BD1860">
            <v>1.106291968391877</v>
          </cell>
          <cell r="BX1860">
            <v>0</v>
          </cell>
          <cell r="BY1860">
            <v>0</v>
          </cell>
          <cell r="CE1860">
            <v>0</v>
          </cell>
          <cell r="CF1860">
            <v>0</v>
          </cell>
          <cell r="CL1860">
            <v>0</v>
          </cell>
          <cell r="CM1860">
            <v>0</v>
          </cell>
          <cell r="CS1860">
            <v>0</v>
          </cell>
          <cell r="CT1860">
            <v>0</v>
          </cell>
        </row>
        <row r="1861">
          <cell r="A1861">
            <v>40403</v>
          </cell>
          <cell r="F1861">
            <v>0.93031251000000004</v>
          </cell>
          <cell r="G1861">
            <v>0.9912636600000001</v>
          </cell>
          <cell r="M1861">
            <v>0.99523200000000001</v>
          </cell>
          <cell r="N1861">
            <v>0.97138640649340002</v>
          </cell>
          <cell r="T1861">
            <v>0.81477325897104314</v>
          </cell>
          <cell r="U1861">
            <v>0.83220406783891709</v>
          </cell>
          <cell r="AA1861">
            <v>1.1840710460819177</v>
          </cell>
          <cell r="AB1861">
            <v>1.3004774994402859</v>
          </cell>
          <cell r="AH1861">
            <v>0.86093548235990258</v>
          </cell>
          <cell r="AI1861">
            <v>0.89073824678908831</v>
          </cell>
          <cell r="AO1861">
            <v>1.1379088226930583</v>
          </cell>
          <cell r="AP1861">
            <v>1.2419433204901149</v>
          </cell>
          <cell r="AV1861">
            <v>-91.325024625192157</v>
          </cell>
          <cell r="AW1861">
            <v>-116.00201711670265</v>
          </cell>
          <cell r="BC1861">
            <v>1.0455843759153396</v>
          </cell>
          <cell r="BD1861">
            <v>1.1248749625897727</v>
          </cell>
          <cell r="BX1861">
            <v>0</v>
          </cell>
          <cell r="BY1861">
            <v>0</v>
          </cell>
          <cell r="CE1861">
            <v>0</v>
          </cell>
          <cell r="CF1861">
            <v>0</v>
          </cell>
          <cell r="CL1861">
            <v>0</v>
          </cell>
          <cell r="CM1861">
            <v>0</v>
          </cell>
          <cell r="CS1861">
            <v>0</v>
          </cell>
          <cell r="CT1861">
            <v>0</v>
          </cell>
        </row>
        <row r="1862">
          <cell r="A1862">
            <v>40410</v>
          </cell>
          <cell r="F1862">
            <v>0.93636025000000012</v>
          </cell>
          <cell r="G1862">
            <v>1.0129325</v>
          </cell>
          <cell r="M1862">
            <v>0.99523200000000001</v>
          </cell>
          <cell r="N1862">
            <v>0.97138640649340002</v>
          </cell>
          <cell r="T1862">
            <v>0.81476037754914887</v>
          </cell>
          <cell r="U1862">
            <v>0.83224108356312665</v>
          </cell>
          <cell r="AA1862">
            <v>1.1839655013957811</v>
          </cell>
          <cell r="AB1862">
            <v>1.3003401864698052</v>
          </cell>
          <cell r="AH1862">
            <v>0.86091101802997794</v>
          </cell>
          <cell r="AI1862">
            <v>0.89075347142646133</v>
          </cell>
          <cell r="AO1862">
            <v>1.1378148609149521</v>
          </cell>
          <cell r="AP1862">
            <v>1.2418277986064703</v>
          </cell>
          <cell r="AV1862">
            <v>-91.301918022185561</v>
          </cell>
          <cell r="AW1862">
            <v>-115.95848509165315</v>
          </cell>
          <cell r="BC1862">
            <v>1.045513579953294</v>
          </cell>
          <cell r="BD1862">
            <v>1.1248030228798005</v>
          </cell>
          <cell r="BX1862">
            <v>0</v>
          </cell>
          <cell r="BY1862">
            <v>0</v>
          </cell>
          <cell r="CE1862">
            <v>0</v>
          </cell>
          <cell r="CF1862">
            <v>0</v>
          </cell>
          <cell r="CL1862">
            <v>0</v>
          </cell>
          <cell r="CM1862">
            <v>0</v>
          </cell>
          <cell r="CS1862">
            <v>0</v>
          </cell>
          <cell r="CT1862">
            <v>0</v>
          </cell>
        </row>
        <row r="1863">
          <cell r="A1863">
            <v>40417</v>
          </cell>
          <cell r="F1863">
            <v>0.94456412000000001</v>
          </cell>
          <cell r="G1863">
            <v>1.02200808</v>
          </cell>
          <cell r="M1863">
            <v>0.99523200000000001</v>
          </cell>
          <cell r="N1863">
            <v>0.97138640649340002</v>
          </cell>
          <cell r="T1863">
            <v>0.81476512843409077</v>
          </cell>
          <cell r="U1863">
            <v>0.83229372487721187</v>
          </cell>
          <cell r="AA1863">
            <v>1.1838579384668009</v>
          </cell>
          <cell r="AB1863">
            <v>1.3002044634389911</v>
          </cell>
          <cell r="AH1863">
            <v>0.86090172968817946</v>
          </cell>
          <cell r="AI1863">
            <v>0.89078256719743421</v>
          </cell>
          <cell r="AO1863">
            <v>1.137721337212712</v>
          </cell>
          <cell r="AP1863">
            <v>1.2417156211187685</v>
          </cell>
          <cell r="AV1863">
            <v>-91.273890974727067</v>
          </cell>
          <cell r="AW1863">
            <v>-115.91143554628667</v>
          </cell>
          <cell r="BC1863">
            <v>1.0454481347045343</v>
          </cell>
          <cell r="BD1863">
            <v>1.1247379364783239</v>
          </cell>
          <cell r="BX1863">
            <v>0</v>
          </cell>
          <cell r="BY1863">
            <v>0</v>
          </cell>
          <cell r="CE1863">
            <v>0</v>
          </cell>
          <cell r="CF1863">
            <v>0</v>
          </cell>
          <cell r="CL1863">
            <v>0</v>
          </cell>
          <cell r="CM1863">
            <v>0</v>
          </cell>
          <cell r="CS1863">
            <v>0</v>
          </cell>
          <cell r="CT1863">
            <v>0</v>
          </cell>
        </row>
        <row r="1864">
          <cell r="A1864">
            <v>40424</v>
          </cell>
          <cell r="F1864">
            <v>0.95216407999999997</v>
          </cell>
          <cell r="G1864">
            <v>1.02197144</v>
          </cell>
          <cell r="M1864">
            <v>0.99523200000000001</v>
          </cell>
          <cell r="N1864">
            <v>0.97138640649340002</v>
          </cell>
          <cell r="T1864">
            <v>0.81478493529566298</v>
          </cell>
          <cell r="U1864">
            <v>0.83234627430265351</v>
          </cell>
          <cell r="AA1864">
            <v>1.1837497577468399</v>
          </cell>
          <cell r="AB1864">
            <v>1.3000689193478356</v>
          </cell>
          <cell r="AH1864">
            <v>0.86090553810206005</v>
          </cell>
          <cell r="AI1864">
            <v>0.89081160493330136</v>
          </cell>
          <cell r="AO1864">
            <v>1.1376291549404427</v>
          </cell>
          <cell r="AP1864">
            <v>1.2416035887171879</v>
          </cell>
          <cell r="AV1864">
            <v>-91.241938266272953</v>
          </cell>
          <cell r="AW1864">
            <v>-115.8644536644703</v>
          </cell>
          <cell r="BC1864">
            <v>1.0453879493276483</v>
          </cell>
          <cell r="BD1864">
            <v>1.1246729274558924</v>
          </cell>
          <cell r="BX1864">
            <v>0</v>
          </cell>
          <cell r="BY1864">
            <v>0</v>
          </cell>
          <cell r="CE1864">
            <v>0</v>
          </cell>
          <cell r="CF1864">
            <v>0</v>
          </cell>
          <cell r="CL1864">
            <v>0</v>
          </cell>
          <cell r="CM1864">
            <v>0</v>
          </cell>
          <cell r="CS1864">
            <v>0</v>
          </cell>
          <cell r="CT1864">
            <v>0</v>
          </cell>
        </row>
        <row r="1865">
          <cell r="A1865">
            <v>40431</v>
          </cell>
          <cell r="F1865">
            <v>0.96088419999999986</v>
          </cell>
          <cell r="G1865">
            <v>1.0177118000000001</v>
          </cell>
          <cell r="M1865">
            <v>0.99523200000000001</v>
          </cell>
          <cell r="N1865">
            <v>0.97138640649340002</v>
          </cell>
          <cell r="T1865">
            <v>0.81482050404498618</v>
          </cell>
          <cell r="U1865">
            <v>0.83239163959416373</v>
          </cell>
          <cell r="AA1865">
            <v>1.1836423104459786</v>
          </cell>
          <cell r="AB1865">
            <v>1.2999327379574019</v>
          </cell>
          <cell r="AH1865">
            <v>0.86092322984511027</v>
          </cell>
          <cell r="AI1865">
            <v>0.89083427688956851</v>
          </cell>
          <cell r="AO1865">
            <v>1.1375395846458545</v>
          </cell>
          <cell r="AP1865">
            <v>1.2414901006619972</v>
          </cell>
          <cell r="AV1865">
            <v>-91.206220193002636</v>
          </cell>
          <cell r="AW1865">
            <v>-115.8191124020338</v>
          </cell>
          <cell r="BC1865">
            <v>1.0453341330456063</v>
          </cell>
          <cell r="BD1865">
            <v>1.1246048260711876</v>
          </cell>
          <cell r="BX1865">
            <v>0</v>
          </cell>
          <cell r="BY1865">
            <v>0</v>
          </cell>
          <cell r="CE1865">
            <v>0</v>
          </cell>
          <cell r="CF1865">
            <v>0</v>
          </cell>
          <cell r="CL1865">
            <v>0</v>
          </cell>
          <cell r="CM1865">
            <v>0</v>
          </cell>
          <cell r="CS1865">
            <v>0</v>
          </cell>
          <cell r="CT1865">
            <v>0</v>
          </cell>
        </row>
        <row r="1866">
          <cell r="A1866">
            <v>40438</v>
          </cell>
          <cell r="F1866">
            <v>0.96719789999999994</v>
          </cell>
          <cell r="G1866">
            <v>1.0229798999999999</v>
          </cell>
          <cell r="M1866">
            <v>0.99523200000000001</v>
          </cell>
          <cell r="N1866">
            <v>0.97138640649340002</v>
          </cell>
          <cell r="T1866">
            <v>0.81486647793660127</v>
          </cell>
          <cell r="U1866">
            <v>0.83244578321250884</v>
          </cell>
          <cell r="AA1866">
            <v>1.1835364048289276</v>
          </cell>
          <cell r="AB1866">
            <v>1.2997978042758656</v>
          </cell>
          <cell r="AH1866">
            <v>0.86095021879814204</v>
          </cell>
          <cell r="AI1866">
            <v>0.8908647858454285</v>
          </cell>
          <cell r="AO1866">
            <v>1.1374526639673868</v>
          </cell>
          <cell r="AP1866">
            <v>1.2413788016429459</v>
          </cell>
          <cell r="AV1866">
            <v>-91.168280281698799</v>
          </cell>
          <cell r="AW1866">
            <v>-115.77188347209493</v>
          </cell>
          <cell r="BC1866">
            <v>1.0452851822443052</v>
          </cell>
          <cell r="BD1866">
            <v>1.1245407963771068</v>
          </cell>
          <cell r="BX1866">
            <v>0</v>
          </cell>
          <cell r="BY1866">
            <v>0</v>
          </cell>
          <cell r="CE1866">
            <v>0</v>
          </cell>
          <cell r="CF1866">
            <v>0</v>
          </cell>
          <cell r="CL1866">
            <v>0</v>
          </cell>
          <cell r="CM1866">
            <v>0</v>
          </cell>
          <cell r="CS1866">
            <v>0</v>
          </cell>
          <cell r="CT1866">
            <v>0</v>
          </cell>
        </row>
        <row r="1867">
          <cell r="A1867">
            <v>40445</v>
          </cell>
          <cell r="F1867">
            <v>0.98231672000000003</v>
          </cell>
          <cell r="G1867">
            <v>1.0417145200000002</v>
          </cell>
          <cell r="M1867">
            <v>0.99523200000000001</v>
          </cell>
          <cell r="N1867">
            <v>0.97138640649340002</v>
          </cell>
          <cell r="T1867">
            <v>0.81493404422195981</v>
          </cell>
          <cell r="U1867">
            <v>0.83252752752601389</v>
          </cell>
          <cell r="AA1867">
            <v>1.1834372783166853</v>
          </cell>
          <cell r="AB1867">
            <v>1.2996704388899414</v>
          </cell>
          <cell r="AH1867">
            <v>0.86099694848380059</v>
          </cell>
          <cell r="AI1867">
            <v>0.89092039144650481</v>
          </cell>
          <cell r="AO1867">
            <v>1.1373743740548445</v>
          </cell>
          <cell r="AP1867">
            <v>1.2412775749694505</v>
          </cell>
          <cell r="AV1867">
            <v>-91.126622862412034</v>
          </cell>
          <cell r="AW1867">
            <v>-115.71962885777393</v>
          </cell>
          <cell r="BC1867">
            <v>1.0452485655311634</v>
          </cell>
          <cell r="BD1867">
            <v>1.1244918471284686</v>
          </cell>
          <cell r="BX1867">
            <v>0</v>
          </cell>
          <cell r="BY1867">
            <v>0</v>
          </cell>
          <cell r="CE1867">
            <v>0</v>
          </cell>
          <cell r="CF1867">
            <v>0</v>
          </cell>
          <cell r="CL1867">
            <v>0</v>
          </cell>
          <cell r="CM1867">
            <v>0</v>
          </cell>
          <cell r="CS1867">
            <v>0</v>
          </cell>
          <cell r="CT1867">
            <v>0</v>
          </cell>
        </row>
        <row r="1868">
          <cell r="A1868">
            <v>40452</v>
          </cell>
          <cell r="F1868">
            <v>0.99155628000000007</v>
          </cell>
          <cell r="G1868">
            <v>1.0472318999999999</v>
          </cell>
          <cell r="M1868">
            <v>0.99523200000000001</v>
          </cell>
          <cell r="N1868">
            <v>0.97138640649340002</v>
          </cell>
          <cell r="T1868">
            <v>0.81501244941417039</v>
          </cell>
          <cell r="U1868">
            <v>0.83261623497181847</v>
          </cell>
          <cell r="AA1868">
            <v>1.183344625913888</v>
          </cell>
          <cell r="AB1868">
            <v>1.2995464987957559</v>
          </cell>
          <cell r="AH1868">
            <v>0.86105397147663509</v>
          </cell>
          <cell r="AI1868">
            <v>0.89098251794981065</v>
          </cell>
          <cell r="AO1868">
            <v>1.1373031038514232</v>
          </cell>
          <cell r="AP1868">
            <v>1.2411802158177636</v>
          </cell>
          <cell r="AV1868">
            <v>-91.08386558726535</v>
          </cell>
          <cell r="AW1868">
            <v>-115.66648458910059</v>
          </cell>
          <cell r="BC1868">
            <v>1.0452200597264938</v>
          </cell>
          <cell r="BD1868">
            <v>1.1244476498617793</v>
          </cell>
          <cell r="BX1868">
            <v>0</v>
          </cell>
          <cell r="BY1868">
            <v>0</v>
          </cell>
          <cell r="CE1868">
            <v>0</v>
          </cell>
          <cell r="CF1868">
            <v>0</v>
          </cell>
          <cell r="CL1868">
            <v>0</v>
          </cell>
          <cell r="CM1868">
            <v>0</v>
          </cell>
          <cell r="CS1868">
            <v>0</v>
          </cell>
          <cell r="CT1868">
            <v>0</v>
          </cell>
        </row>
        <row r="1869">
          <cell r="A1869">
            <v>40459</v>
          </cell>
          <cell r="F1869">
            <v>0.99593350000000014</v>
          </cell>
          <cell r="G1869">
            <v>1.05012846</v>
          </cell>
          <cell r="M1869">
            <v>0.99523200000000001</v>
          </cell>
          <cell r="N1869">
            <v>0.97138640649340002</v>
          </cell>
          <cell r="T1869">
            <v>0.81509531424641835</v>
          </cell>
          <cell r="U1869">
            <v>0.83270833830618074</v>
          </cell>
          <cell r="AA1869">
            <v>1.1832557069068934</v>
          </cell>
          <cell r="AB1869">
            <v>1.2994246325754164</v>
          </cell>
          <cell r="AH1869">
            <v>0.86111536332897776</v>
          </cell>
          <cell r="AI1869">
            <v>0.8910478750898353</v>
          </cell>
          <cell r="AO1869">
            <v>1.1372356578243341</v>
          </cell>
          <cell r="AP1869">
            <v>1.2410850957917618</v>
          </cell>
          <cell r="AV1869">
            <v>-91.040922654542129</v>
          </cell>
          <cell r="AW1869">
            <v>-115.61300708186808</v>
          </cell>
          <cell r="BC1869">
            <v>1.0451955596592153</v>
          </cell>
          <cell r="BD1869">
            <v>1.124406022224453</v>
          </cell>
          <cell r="BX1869">
            <v>0</v>
          </cell>
          <cell r="BY1869">
            <v>0</v>
          </cell>
          <cell r="CE1869">
            <v>0</v>
          </cell>
          <cell r="CF1869">
            <v>0</v>
          </cell>
          <cell r="CL1869">
            <v>0</v>
          </cell>
          <cell r="CM1869">
            <v>0</v>
          </cell>
          <cell r="CS1869">
            <v>0</v>
          </cell>
          <cell r="CT1869">
            <v>0</v>
          </cell>
        </row>
        <row r="1870">
          <cell r="A1870">
            <v>40466</v>
          </cell>
          <cell r="F1870">
            <v>1.0010032799999999</v>
          </cell>
          <cell r="G1870">
            <v>1.05354408</v>
          </cell>
          <cell r="M1870">
            <v>0.99523200000000001</v>
          </cell>
          <cell r="N1870">
            <v>0.97138640649340002</v>
          </cell>
          <cell r="T1870">
            <v>0.81518286215601088</v>
          </cell>
          <cell r="U1870">
            <v>0.83280428256276506</v>
          </cell>
          <cell r="AA1870">
            <v>1.18317156583686</v>
          </cell>
          <cell r="AB1870">
            <v>1.2993053473953637</v>
          </cell>
          <cell r="AH1870">
            <v>0.86118145011611702</v>
          </cell>
          <cell r="AI1870">
            <v>0.89111691566683982</v>
          </cell>
          <cell r="AO1870">
            <v>1.1371729778767539</v>
          </cell>
          <cell r="AP1870">
            <v>1.2409927142912891</v>
          </cell>
          <cell r="AV1870">
            <v>-90.997998706215824</v>
          </cell>
          <cell r="AW1870">
            <v>-115.55921139317064</v>
          </cell>
          <cell r="BC1870">
            <v>1.0451758019565416</v>
          </cell>
          <cell r="BD1870">
            <v>1.1243674480831392</v>
          </cell>
          <cell r="BX1870">
            <v>0</v>
          </cell>
          <cell r="BY1870">
            <v>0</v>
          </cell>
          <cell r="CE1870">
            <v>0</v>
          </cell>
          <cell r="CF1870">
            <v>0</v>
          </cell>
          <cell r="CL1870">
            <v>0</v>
          </cell>
          <cell r="CM1870">
            <v>0</v>
          </cell>
          <cell r="CS1870">
            <v>0</v>
          </cell>
          <cell r="CT1870">
            <v>0</v>
          </cell>
        </row>
        <row r="1871">
          <cell r="A1871">
            <v>40473</v>
          </cell>
          <cell r="F1871">
            <v>1.0082545199999999</v>
          </cell>
          <cell r="G1871">
            <v>1.0494957</v>
          </cell>
          <cell r="M1871">
            <v>0.99523200000000001</v>
          </cell>
          <cell r="N1871">
            <v>0.97138640649340002</v>
          </cell>
          <cell r="T1871">
            <v>0.81527623796310045</v>
          </cell>
          <cell r="U1871">
            <v>0.83289539039391092</v>
          </cell>
          <cell r="AA1871">
            <v>1.1830950937653451</v>
          </cell>
          <cell r="AB1871">
            <v>1.2991834032234748</v>
          </cell>
          <cell r="AH1871">
            <v>0.86125359493838105</v>
          </cell>
          <cell r="AI1871">
            <v>0.89118139199760638</v>
          </cell>
          <cell r="AO1871">
            <v>1.1371177367900644</v>
          </cell>
          <cell r="AP1871">
            <v>1.2408974016197793</v>
          </cell>
          <cell r="AV1871">
            <v>-90.955528284696911</v>
          </cell>
          <cell r="AW1871">
            <v>-115.50596381058224</v>
          </cell>
          <cell r="BC1871">
            <v>1.0451630228395032</v>
          </cell>
          <cell r="BD1871">
            <v>1.1243253984123884</v>
          </cell>
          <cell r="BX1871">
            <v>0</v>
          </cell>
          <cell r="BY1871">
            <v>0</v>
          </cell>
          <cell r="CE1871">
            <v>0</v>
          </cell>
          <cell r="CF1871">
            <v>0</v>
          </cell>
          <cell r="CL1871">
            <v>0</v>
          </cell>
          <cell r="CM1871">
            <v>0</v>
          </cell>
          <cell r="CS1871">
            <v>0</v>
          </cell>
          <cell r="CT1871">
            <v>0</v>
          </cell>
        </row>
        <row r="1872">
          <cell r="A1872">
            <v>40480</v>
          </cell>
          <cell r="F1872">
            <v>1.0025799000000002</v>
          </cell>
          <cell r="G1872">
            <v>1.0377492000000001</v>
          </cell>
          <cell r="M1872">
            <v>0.99523200000000001</v>
          </cell>
          <cell r="N1872">
            <v>0.97138640649340002</v>
          </cell>
          <cell r="T1872">
            <v>0.81536491764242691</v>
          </cell>
          <cell r="U1872">
            <v>0.83297124976877468</v>
          </cell>
          <cell r="AA1872">
            <v>1.1830127289402246</v>
          </cell>
          <cell r="AB1872">
            <v>1.2990549109243157</v>
          </cell>
          <cell r="AH1872">
            <v>0.86132089405465162</v>
          </cell>
          <cell r="AI1872">
            <v>0.89123170741321733</v>
          </cell>
          <cell r="AO1872">
            <v>1.1370567525279998</v>
          </cell>
          <cell r="AP1872">
            <v>1.2407944532798731</v>
          </cell>
          <cell r="AV1872">
            <v>-90.912764001158095</v>
          </cell>
          <cell r="AW1872">
            <v>-115.45490220853868</v>
          </cell>
          <cell r="BC1872">
            <v>1.0451447997035506</v>
          </cell>
          <cell r="BD1872">
            <v>1.1242735379909878</v>
          </cell>
          <cell r="BX1872">
            <v>0</v>
          </cell>
          <cell r="BY1872">
            <v>0</v>
          </cell>
          <cell r="CE1872">
            <v>0</v>
          </cell>
          <cell r="CF1872">
            <v>0</v>
          </cell>
          <cell r="CL1872">
            <v>0</v>
          </cell>
          <cell r="CM1872">
            <v>0</v>
          </cell>
          <cell r="CS1872">
            <v>0</v>
          </cell>
          <cell r="CT1872">
            <v>0</v>
          </cell>
        </row>
        <row r="1873">
          <cell r="A1873">
            <v>40487</v>
          </cell>
          <cell r="F1873">
            <v>1.0160015900000001</v>
          </cell>
          <cell r="G1873">
            <v>1.0398039700000001</v>
          </cell>
          <cell r="M1873">
            <v>0.99523200000000001</v>
          </cell>
          <cell r="N1873">
            <v>0.97138640649340002</v>
          </cell>
          <cell r="T1873">
            <v>0.81546320275624462</v>
          </cell>
          <cell r="U1873">
            <v>0.83304982730487076</v>
          </cell>
          <cell r="AA1873">
            <v>1.1829456943221479</v>
          </cell>
          <cell r="AB1873">
            <v>1.2989276175697315</v>
          </cell>
          <cell r="AH1873">
            <v>0.86139851420198255</v>
          </cell>
          <cell r="AI1873">
            <v>0.89128455108797833</v>
          </cell>
          <cell r="AO1873">
            <v>1.13701038287641</v>
          </cell>
          <cell r="AP1873">
            <v>1.240692893786624</v>
          </cell>
          <cell r="AV1873">
            <v>-90.871418442936658</v>
          </cell>
          <cell r="AW1873">
            <v>-115.4034588437779</v>
          </cell>
          <cell r="BC1873">
            <v>1.0451397599849341</v>
          </cell>
          <cell r="BD1873">
            <v>1.1242234462204086</v>
          </cell>
          <cell r="BX1873">
            <v>0</v>
          </cell>
          <cell r="BY1873">
            <v>0</v>
          </cell>
          <cell r="CE1873">
            <v>0</v>
          </cell>
          <cell r="CF1873">
            <v>0</v>
          </cell>
          <cell r="CL1873">
            <v>0</v>
          </cell>
          <cell r="CM1873">
            <v>0</v>
          </cell>
          <cell r="CS1873">
            <v>0</v>
          </cell>
          <cell r="CT1873">
            <v>0</v>
          </cell>
        </row>
        <row r="1874">
          <cell r="A1874">
            <v>40494</v>
          </cell>
          <cell r="F1874">
            <v>0.99681180999999996</v>
          </cell>
          <cell r="G1874">
            <v>1.0320398500000001</v>
          </cell>
          <cell r="M1874">
            <v>0.97339422000000009</v>
          </cell>
          <cell r="N1874">
            <v>0.96822660098522173</v>
          </cell>
          <cell r="T1874">
            <v>0.79766770116364316</v>
          </cell>
          <cell r="U1874">
            <v>0.83041219379422193</v>
          </cell>
          <cell r="AA1874">
            <v>1.1569275774869181</v>
          </cell>
          <cell r="AB1874">
            <v>1.2945735755394843</v>
          </cell>
          <cell r="AH1874">
            <v>0.84257518570405254</v>
          </cell>
          <cell r="AI1874">
            <v>0.88843236651237967</v>
          </cell>
          <cell r="AO1874">
            <v>1.1120200929465089</v>
          </cell>
          <cell r="AP1874">
            <v>1.2365534028213263</v>
          </cell>
          <cell r="AV1874">
            <v>-88.837671441493441</v>
          </cell>
          <cell r="AW1874">
            <v>-114.9778525516487</v>
          </cell>
          <cell r="BC1874">
            <v>1.0222051238656902</v>
          </cell>
          <cell r="BD1874">
            <v>1.1205130573850108</v>
          </cell>
          <cell r="BX1874">
            <v>0</v>
          </cell>
          <cell r="BY1874">
            <v>0</v>
          </cell>
          <cell r="CE1874">
            <v>0</v>
          </cell>
          <cell r="CF1874">
            <v>0</v>
          </cell>
          <cell r="CL1874">
            <v>0</v>
          </cell>
          <cell r="CM1874">
            <v>0</v>
          </cell>
          <cell r="CS1874">
            <v>0</v>
          </cell>
          <cell r="CT1874">
            <v>0</v>
          </cell>
        </row>
        <row r="1875">
          <cell r="A1875">
            <v>40501</v>
          </cell>
          <cell r="F1875">
            <v>1.00317488</v>
          </cell>
          <cell r="G1875">
            <v>1.02462936</v>
          </cell>
          <cell r="M1875">
            <v>0.97339422000000009</v>
          </cell>
          <cell r="N1875">
            <v>0.96822660098522173</v>
          </cell>
          <cell r="T1875">
            <v>0.79776819975530078</v>
          </cell>
          <cell r="U1875">
            <v>0.83047337318161862</v>
          </cell>
          <cell r="AA1875">
            <v>1.1568750886182191</v>
          </cell>
          <cell r="AB1875">
            <v>1.2944421484254327</v>
          </cell>
          <cell r="AH1875">
            <v>0.84265656086316554</v>
          </cell>
          <cell r="AI1875">
            <v>0.88846947008709531</v>
          </cell>
          <cell r="AO1875">
            <v>1.1119867275103545</v>
          </cell>
          <cell r="AP1875">
            <v>1.236446051519956</v>
          </cell>
          <cell r="AV1875">
            <v>-88.799400571542876</v>
          </cell>
          <cell r="AW1875">
            <v>-114.92973605015004</v>
          </cell>
          <cell r="BC1875">
            <v>1.0222100052946248</v>
          </cell>
          <cell r="BD1875">
            <v>1.1204538577090024</v>
          </cell>
          <cell r="BX1875">
            <v>0</v>
          </cell>
          <cell r="BY1875">
            <v>0</v>
          </cell>
          <cell r="CE1875">
            <v>0</v>
          </cell>
          <cell r="CF1875">
            <v>0</v>
          </cell>
          <cell r="CL1875">
            <v>0</v>
          </cell>
          <cell r="CM1875">
            <v>0</v>
          </cell>
          <cell r="CS1875">
            <v>0</v>
          </cell>
          <cell r="CT1875">
            <v>0</v>
          </cell>
        </row>
        <row r="1876">
          <cell r="A1876">
            <v>40508</v>
          </cell>
          <cell r="F1876">
            <v>0.98504385000000017</v>
          </cell>
          <cell r="G1876">
            <v>1.0178275800000001</v>
          </cell>
          <cell r="M1876">
            <v>0.97339422000000009</v>
          </cell>
          <cell r="N1876">
            <v>0.96822660098522173</v>
          </cell>
          <cell r="T1876">
            <v>0.79785804083045697</v>
          </cell>
          <cell r="U1876">
            <v>0.83052371318778284</v>
          </cell>
          <cell r="AA1876">
            <v>1.1567995611775639</v>
          </cell>
          <cell r="AB1876">
            <v>1.2943090833390025</v>
          </cell>
          <cell r="AH1876">
            <v>0.84272573087384528</v>
          </cell>
          <cell r="AI1876">
            <v>0.88849688445668529</v>
          </cell>
          <cell r="AO1876">
            <v>1.1119318711341755</v>
          </cell>
          <cell r="AP1876">
            <v>1.2363359120701001</v>
          </cell>
          <cell r="AV1876">
            <v>-88.758051285772723</v>
          </cell>
          <cell r="AW1876">
            <v>-114.88392613954151</v>
          </cell>
          <cell r="BC1876">
            <v>1.0221964910473988</v>
          </cell>
          <cell r="BD1876">
            <v>1.1203895695322952</v>
          </cell>
          <cell r="BX1876">
            <v>0</v>
          </cell>
          <cell r="BY1876">
            <v>0</v>
          </cell>
          <cell r="CE1876">
            <v>0</v>
          </cell>
          <cell r="CF1876">
            <v>0</v>
          </cell>
          <cell r="CL1876">
            <v>0</v>
          </cell>
          <cell r="CM1876">
            <v>0</v>
          </cell>
          <cell r="CS1876">
            <v>0</v>
          </cell>
          <cell r="CT1876">
            <v>0</v>
          </cell>
        </row>
        <row r="1877">
          <cell r="A1877">
            <v>40515</v>
          </cell>
          <cell r="F1877">
            <v>0.99697309000000001</v>
          </cell>
          <cell r="G1877">
            <v>1.0313064700000001</v>
          </cell>
          <cell r="M1877">
            <v>0.97339422000000009</v>
          </cell>
          <cell r="N1877">
            <v>0.96822660098522173</v>
          </cell>
          <cell r="T1877">
            <v>0.79795543093006549</v>
          </cell>
          <cell r="U1877">
            <v>0.83059465748308803</v>
          </cell>
          <cell r="AA1877">
            <v>1.1567385493909108</v>
          </cell>
          <cell r="AB1877">
            <v>1.2941805280654317</v>
          </cell>
          <cell r="AH1877">
            <v>0.84280332073767128</v>
          </cell>
          <cell r="AI1877">
            <v>0.88854289130588104</v>
          </cell>
          <cell r="AO1877">
            <v>1.1118906595833054</v>
          </cell>
          <cell r="AP1877">
            <v>1.2362322942426387</v>
          </cell>
          <cell r="AV1877">
            <v>-88.718432625050838</v>
          </cell>
          <cell r="AW1877">
            <v>-114.83408005281169</v>
          </cell>
          <cell r="BC1877">
            <v>1.0221948799680938</v>
          </cell>
          <cell r="BD1877">
            <v>1.1203358265970529</v>
          </cell>
          <cell r="BX1877">
            <v>0</v>
          </cell>
          <cell r="BY1877">
            <v>0</v>
          </cell>
          <cell r="CE1877">
            <v>0</v>
          </cell>
          <cell r="CF1877">
            <v>0</v>
          </cell>
          <cell r="CL1877">
            <v>0</v>
          </cell>
          <cell r="CM1877">
            <v>0</v>
          </cell>
          <cell r="CS1877">
            <v>0</v>
          </cell>
          <cell r="CT1877">
            <v>0</v>
          </cell>
        </row>
        <row r="1878">
          <cell r="A1878">
            <v>40522</v>
          </cell>
          <cell r="F1878">
            <v>0.99426623000000003</v>
          </cell>
          <cell r="G1878">
            <v>1.0284747200000002</v>
          </cell>
          <cell r="M1878">
            <v>0.97339422000000009</v>
          </cell>
          <cell r="N1878">
            <v>0.96822660098522173</v>
          </cell>
          <cell r="T1878">
            <v>0.79805119961513293</v>
          </cell>
          <cell r="U1878">
            <v>0.83066143824728478</v>
          </cell>
          <cell r="AA1878">
            <v>1.1566740836472673</v>
          </cell>
          <cell r="AB1878">
            <v>1.2940510037808386</v>
          </cell>
          <cell r="AH1878">
            <v>0.8428790601191497</v>
          </cell>
          <cell r="AI1878">
            <v>0.88858513393897898</v>
          </cell>
          <cell r="AO1878">
            <v>1.1118462231432504</v>
          </cell>
          <cell r="AP1878">
            <v>1.2361273080891444</v>
          </cell>
          <cell r="AV1878">
            <v>-88.678358366402392</v>
          </cell>
          <cell r="AW1878">
            <v>-114.78503516237438</v>
          </cell>
          <cell r="BC1878">
            <v>1.0221905021352169</v>
          </cell>
          <cell r="BD1878">
            <v>1.120279916705756</v>
          </cell>
          <cell r="BX1878">
            <v>0</v>
          </cell>
          <cell r="BY1878">
            <v>0</v>
          </cell>
          <cell r="CE1878">
            <v>0</v>
          </cell>
          <cell r="CF1878">
            <v>0</v>
          </cell>
          <cell r="CL1878">
            <v>0</v>
          </cell>
          <cell r="CM1878">
            <v>0</v>
          </cell>
          <cell r="CS1878">
            <v>0</v>
          </cell>
          <cell r="CT1878">
            <v>0</v>
          </cell>
        </row>
        <row r="1879">
          <cell r="A1879">
            <v>40529</v>
          </cell>
          <cell r="F1879">
            <v>1.0020347999999999</v>
          </cell>
          <cell r="G1879">
            <v>1.046448</v>
          </cell>
          <cell r="M1879">
            <v>0.97339422000000009</v>
          </cell>
          <cell r="N1879">
            <v>0.96822660098522173</v>
          </cell>
          <cell r="T1879">
            <v>0.79815068120516253</v>
          </cell>
          <cell r="U1879">
            <v>0.83075190741530702</v>
          </cell>
          <cell r="AA1879">
            <v>1.1566202067862004</v>
          </cell>
          <cell r="AB1879">
            <v>1.2939311293983726</v>
          </cell>
          <cell r="AH1879">
            <v>0.84295937190279213</v>
          </cell>
          <cell r="AI1879">
            <v>0.88864931016319026</v>
          </cell>
          <cell r="AO1879">
            <v>1.1118115160885707</v>
          </cell>
          <cell r="AP1879">
            <v>1.2360337266504895</v>
          </cell>
          <cell r="AV1879">
            <v>-88.639995951263771</v>
          </cell>
          <cell r="AW1879">
            <v>-114.73246397735959</v>
          </cell>
          <cell r="BC1879">
            <v>1.0221941346933112</v>
          </cell>
          <cell r="BD1879">
            <v>1.1202389211547232</v>
          </cell>
          <cell r="BX1879">
            <v>0</v>
          </cell>
          <cell r="BY1879">
            <v>0</v>
          </cell>
          <cell r="CE1879">
            <v>0</v>
          </cell>
          <cell r="CF1879">
            <v>0</v>
          </cell>
          <cell r="CL1879">
            <v>0</v>
          </cell>
          <cell r="CM1879">
            <v>0</v>
          </cell>
          <cell r="CS1879">
            <v>0</v>
          </cell>
          <cell r="CT1879">
            <v>0</v>
          </cell>
        </row>
        <row r="1880">
          <cell r="A1880">
            <v>40536</v>
          </cell>
          <cell r="F1880">
            <v>1.0128373499999999</v>
          </cell>
          <cell r="G1880">
            <v>1.0476236999999999</v>
          </cell>
          <cell r="M1880">
            <v>0.97339422000000009</v>
          </cell>
          <cell r="N1880">
            <v>0.96822660098522173</v>
          </cell>
          <cell r="T1880">
            <v>0.79825330575271458</v>
          </cell>
          <cell r="U1880">
            <v>0.83084363342407253</v>
          </cell>
          <cell r="AA1880">
            <v>1.1565830520558307</v>
          </cell>
          <cell r="AB1880">
            <v>1.2938122236695575</v>
          </cell>
          <cell r="AH1880">
            <v>0.84304452404060426</v>
          </cell>
          <cell r="AI1880">
            <v>0.8887147072047582</v>
          </cell>
          <cell r="AO1880">
            <v>1.1117918337679411</v>
          </cell>
          <cell r="AP1880">
            <v>1.2359411498888719</v>
          </cell>
          <cell r="AV1880">
            <v>-88.605018396874712</v>
          </cell>
          <cell r="AW1880">
            <v>-114.67981963282443</v>
          </cell>
          <cell r="BC1880">
            <v>1.0222093971921622</v>
          </cell>
          <cell r="BD1880">
            <v>1.1201990023275006</v>
          </cell>
          <cell r="BX1880">
            <v>0</v>
          </cell>
          <cell r="BY1880">
            <v>0</v>
          </cell>
          <cell r="CE1880">
            <v>0</v>
          </cell>
          <cell r="CF1880">
            <v>0</v>
          </cell>
          <cell r="CL1880">
            <v>0</v>
          </cell>
          <cell r="CM1880">
            <v>0</v>
          </cell>
          <cell r="CS1880">
            <v>0</v>
          </cell>
          <cell r="CT1880">
            <v>0</v>
          </cell>
        </row>
        <row r="1881">
          <cell r="A1881">
            <v>40543</v>
          </cell>
          <cell r="F1881">
            <v>1.0212534000000002</v>
          </cell>
          <cell r="G1881">
            <v>1.0671613999999998</v>
          </cell>
          <cell r="M1881">
            <v>0.97339422000000009</v>
          </cell>
          <cell r="N1881">
            <v>0.96822660098522173</v>
          </cell>
          <cell r="T1881">
            <v>0.79835668448390262</v>
          </cell>
          <cell r="U1881">
            <v>0.83095480252326015</v>
          </cell>
          <cell r="AA1881">
            <v>1.1565605501163323</v>
          </cell>
          <cell r="AB1881">
            <v>1.2937099724143797</v>
          </cell>
          <cell r="AH1881">
            <v>0.84313216768795629</v>
          </cell>
          <cell r="AI1881">
            <v>0.88879919875965008</v>
          </cell>
          <cell r="AO1881">
            <v>1.1117850669122784</v>
          </cell>
          <cell r="AP1881">
            <v>1.2358655761779898</v>
          </cell>
          <cell r="AV1881">
            <v>-88.573507790807284</v>
          </cell>
          <cell r="AW1881">
            <v>-114.62646008531104</v>
          </cell>
          <cell r="BC1881">
            <v>1.0222341005041711</v>
          </cell>
          <cell r="BD1881">
            <v>1.1201767837052099</v>
          </cell>
          <cell r="BX1881">
            <v>0</v>
          </cell>
          <cell r="BY1881">
            <v>0</v>
          </cell>
          <cell r="CE1881">
            <v>0</v>
          </cell>
          <cell r="CF1881">
            <v>0</v>
          </cell>
          <cell r="CL1881">
            <v>0</v>
          </cell>
          <cell r="CM1881">
            <v>0</v>
          </cell>
          <cell r="CS1881">
            <v>0</v>
          </cell>
          <cell r="CT1881">
            <v>0</v>
          </cell>
        </row>
        <row r="1882">
          <cell r="A1882">
            <v>40550</v>
          </cell>
          <cell r="F1882">
            <v>0.98942665000000007</v>
          </cell>
          <cell r="G1882">
            <v>1.0271796500000001</v>
          </cell>
          <cell r="M1882">
            <v>0.97339422000000009</v>
          </cell>
          <cell r="N1882">
            <v>0.96822660098522173</v>
          </cell>
          <cell r="T1882">
            <v>0.79844887074529447</v>
          </cell>
          <cell r="U1882">
            <v>0.83101930337383845</v>
          </cell>
          <cell r="AA1882">
            <v>1.1564904247447096</v>
          </cell>
          <cell r="AB1882">
            <v>1.2935806738910476</v>
          </cell>
          <cell r="AH1882">
            <v>0.84320406499522149</v>
          </cell>
          <cell r="AI1882">
            <v>0.88883947468848956</v>
          </cell>
          <cell r="AO1882">
            <v>1.1117352304947827</v>
          </cell>
          <cell r="AP1882">
            <v>1.2357605025763965</v>
          </cell>
          <cell r="AV1882">
            <v>-88.532918852108793</v>
          </cell>
          <cell r="AW1882">
            <v>-114.57804264066984</v>
          </cell>
          <cell r="BC1882">
            <v>1.0222248419949289</v>
          </cell>
          <cell r="BD1882">
            <v>1.1201201599470942</v>
          </cell>
          <cell r="BX1882">
            <v>0</v>
          </cell>
          <cell r="BY1882">
            <v>0</v>
          </cell>
          <cell r="CE1882">
            <v>0</v>
          </cell>
          <cell r="CF1882">
            <v>0</v>
          </cell>
          <cell r="CL1882">
            <v>0</v>
          </cell>
          <cell r="CM1882">
            <v>0</v>
          </cell>
          <cell r="CS1882">
            <v>0</v>
          </cell>
          <cell r="CT1882">
            <v>0</v>
          </cell>
        </row>
        <row r="1883">
          <cell r="A1883">
            <v>40557</v>
          </cell>
          <cell r="F1883">
            <v>0.97980191999999999</v>
          </cell>
          <cell r="G1883">
            <v>1.0283560200000001</v>
          </cell>
          <cell r="M1883">
            <v>0.97339422000000009</v>
          </cell>
          <cell r="N1883">
            <v>0.96822660098522173</v>
          </cell>
          <cell r="T1883">
            <v>0.79853347941419073</v>
          </cell>
          <cell r="U1883">
            <v>0.83108547432214142</v>
          </cell>
          <cell r="AA1883">
            <v>1.1564101112365042</v>
          </cell>
          <cell r="AB1883">
            <v>1.2934519910299778</v>
          </cell>
          <cell r="AH1883">
            <v>0.84326805839197994</v>
          </cell>
          <cell r="AI1883">
            <v>0.88888128891062101</v>
          </cell>
          <cell r="AO1883">
            <v>1.1116755322587148</v>
          </cell>
          <cell r="AP1883">
            <v>1.2356561764414982</v>
          </cell>
          <cell r="AV1883">
            <v>-88.491686160252982</v>
          </cell>
          <cell r="AW1883">
            <v>-114.52936044428303</v>
          </cell>
          <cell r="BC1883">
            <v>1.0222063743031367</v>
          </cell>
          <cell r="BD1883">
            <v>1.1200645472645392</v>
          </cell>
          <cell r="BX1883">
            <v>0</v>
          </cell>
          <cell r="BY1883">
            <v>0</v>
          </cell>
          <cell r="CE1883">
            <v>0</v>
          </cell>
          <cell r="CF1883">
            <v>0</v>
          </cell>
          <cell r="CL1883">
            <v>0</v>
          </cell>
          <cell r="CM1883">
            <v>0</v>
          </cell>
          <cell r="CS1883">
            <v>0</v>
          </cell>
          <cell r="CT1883">
            <v>0</v>
          </cell>
        </row>
        <row r="1884">
          <cell r="A1884">
            <v>40564</v>
          </cell>
          <cell r="F1884">
            <v>0.98297038000000003</v>
          </cell>
          <cell r="G1884">
            <v>1.0362005400000001</v>
          </cell>
          <cell r="M1884">
            <v>0.97339422000000009</v>
          </cell>
          <cell r="N1884">
            <v>0.96822660098522173</v>
          </cell>
          <cell r="T1884">
            <v>0.79862062997950467</v>
          </cell>
          <cell r="U1884">
            <v>0.83116254422954217</v>
          </cell>
          <cell r="AA1884">
            <v>1.156333077662312</v>
          </cell>
          <cell r="AB1884">
            <v>1.2933269575665953</v>
          </cell>
          <cell r="AH1884">
            <v>0.84333468593985561</v>
          </cell>
          <cell r="AI1884">
            <v>0.8889330958966738</v>
          </cell>
          <cell r="AO1884">
            <v>1.1116190217019608</v>
          </cell>
          <cell r="AP1884">
            <v>1.2355564058994637</v>
          </cell>
          <cell r="AV1884">
            <v>-88.450635066880892</v>
          </cell>
          <cell r="AW1884">
            <v>-114.47885858336524</v>
          </cell>
          <cell r="BC1884">
            <v>1.0221909097812591</v>
          </cell>
          <cell r="BD1884">
            <v>1.1200153025652004</v>
          </cell>
          <cell r="BX1884">
            <v>0</v>
          </cell>
          <cell r="BY1884">
            <v>0</v>
          </cell>
          <cell r="CE1884">
            <v>0</v>
          </cell>
          <cell r="CF1884">
            <v>0</v>
          </cell>
          <cell r="CL1884">
            <v>0</v>
          </cell>
          <cell r="CM1884">
            <v>0</v>
          </cell>
          <cell r="CS1884">
            <v>0</v>
          </cell>
          <cell r="CT1884">
            <v>0</v>
          </cell>
        </row>
        <row r="1885">
          <cell r="A1885">
            <v>40571</v>
          </cell>
          <cell r="F1885">
            <v>0.99529220000000007</v>
          </cell>
          <cell r="G1885">
            <v>1.0629800800000002</v>
          </cell>
          <cell r="M1885">
            <v>0.97339422000000009</v>
          </cell>
          <cell r="N1885">
            <v>0.96822660098522173</v>
          </cell>
          <cell r="T1885">
            <v>0.79871603039702788</v>
          </cell>
          <cell r="U1885">
            <v>0.83126953380135049</v>
          </cell>
          <cell r="AA1885">
            <v>1.156270426042912</v>
          </cell>
          <cell r="AB1885">
            <v>1.2932213197026947</v>
          </cell>
          <cell r="AH1885">
            <v>0.84341032985276343</v>
          </cell>
          <cell r="AI1885">
            <v>0.8890135070390186</v>
          </cell>
          <cell r="AO1885">
            <v>1.1115761265871766</v>
          </cell>
          <cell r="AP1885">
            <v>1.2354773464650268</v>
          </cell>
          <cell r="AV1885">
            <v>-88.411105683251066</v>
          </cell>
          <cell r="AW1885">
            <v>-114.42570104858405</v>
          </cell>
          <cell r="BC1885">
            <v>1.0221875276757055</v>
          </cell>
          <cell r="BD1885">
            <v>1.1199893999896906</v>
          </cell>
          <cell r="BX1885">
            <v>0</v>
          </cell>
          <cell r="BY1885">
            <v>0</v>
          </cell>
          <cell r="CE1885">
            <v>0</v>
          </cell>
          <cell r="CF1885">
            <v>0</v>
          </cell>
          <cell r="CL1885">
            <v>0</v>
          </cell>
          <cell r="CM1885">
            <v>0</v>
          </cell>
          <cell r="CS1885">
            <v>0</v>
          </cell>
          <cell r="CT1885">
            <v>0</v>
          </cell>
        </row>
        <row r="1886">
          <cell r="A1886">
            <v>40578</v>
          </cell>
          <cell r="F1886">
            <v>1.0009247400000001</v>
          </cell>
          <cell r="G1886">
            <v>1.0339992899999999</v>
          </cell>
          <cell r="M1886">
            <v>0.97339422000000009</v>
          </cell>
          <cell r="N1886">
            <v>0.96822660098522173</v>
          </cell>
          <cell r="T1886">
            <v>0.79881408180841951</v>
          </cell>
          <cell r="U1886">
            <v>0.83134342083967949</v>
          </cell>
          <cell r="AA1886">
            <v>1.1562154077110063</v>
          </cell>
          <cell r="AB1886">
            <v>1.29309555729843</v>
          </cell>
          <cell r="AH1886">
            <v>0.84348924754624277</v>
          </cell>
          <cell r="AI1886">
            <v>0.88906243789702344</v>
          </cell>
          <cell r="AO1886">
            <v>1.111540241973183</v>
          </cell>
          <cell r="AP1886">
            <v>1.2353765402410861</v>
          </cell>
          <cell r="AV1886">
            <v>-88.372816730886996</v>
          </cell>
          <cell r="AW1886">
            <v>-114.37581462561859</v>
          </cell>
          <cell r="BC1886">
            <v>1.0221899104975363</v>
          </cell>
          <cell r="BD1886">
            <v>1.1199385061263987</v>
          </cell>
          <cell r="BX1886">
            <v>0</v>
          </cell>
          <cell r="BY1886">
            <v>0</v>
          </cell>
          <cell r="CE1886">
            <v>0</v>
          </cell>
          <cell r="CF1886">
            <v>0</v>
          </cell>
          <cell r="CL1886">
            <v>0</v>
          </cell>
          <cell r="CM1886">
            <v>0</v>
          </cell>
          <cell r="CS1886">
            <v>0</v>
          </cell>
          <cell r="CT1886">
            <v>0</v>
          </cell>
        </row>
        <row r="1887">
          <cell r="A1887">
            <v>40585</v>
          </cell>
          <cell r="F1887">
            <v>0.9894735400000001</v>
          </cell>
          <cell r="G1887">
            <v>1.0145535000000001</v>
          </cell>
          <cell r="M1887">
            <v>0.97339422000000009</v>
          </cell>
          <cell r="N1887">
            <v>0.96822660098522173</v>
          </cell>
          <cell r="T1887">
            <v>0.79890565098404331</v>
          </cell>
          <cell r="U1887">
            <v>0.83138765419393612</v>
          </cell>
          <cell r="AA1887">
            <v>1.1561457812789426</v>
          </cell>
          <cell r="AB1887">
            <v>1.2929638634137715</v>
          </cell>
          <cell r="AH1887">
            <v>0.84356066727090573</v>
          </cell>
          <cell r="AI1887">
            <v>0.88908468034641552</v>
          </cell>
          <cell r="AO1887">
            <v>1.11149076499208</v>
          </cell>
          <cell r="AP1887">
            <v>1.2352668372612923</v>
          </cell>
          <cell r="AV1887">
            <v>-88.33250685759333</v>
          </cell>
          <cell r="AW1887">
            <v>-114.33187654615503</v>
          </cell>
          <cell r="BC1887">
            <v>1.0221807324183554</v>
          </cell>
          <cell r="BD1887">
            <v>1.1198727849563332</v>
          </cell>
          <cell r="BX1887">
            <v>0</v>
          </cell>
          <cell r="BY1887">
            <v>0</v>
          </cell>
          <cell r="CE1887">
            <v>0</v>
          </cell>
          <cell r="CF1887">
            <v>0</v>
          </cell>
          <cell r="CL1887">
            <v>0</v>
          </cell>
          <cell r="CM1887">
            <v>0</v>
          </cell>
          <cell r="CS1887">
            <v>0</v>
          </cell>
          <cell r="CT1887">
            <v>0</v>
          </cell>
        </row>
        <row r="1888">
          <cell r="A1888">
            <v>40592</v>
          </cell>
          <cell r="F1888">
            <v>1.0013059600000001</v>
          </cell>
          <cell r="G1888">
            <v>1.04472516</v>
          </cell>
          <cell r="M1888">
            <v>0.97435609000000012</v>
          </cell>
          <cell r="N1888">
            <v>0.93065897990231417</v>
          </cell>
          <cell r="T1888">
            <v>0.79979270626205967</v>
          </cell>
          <cell r="U1888">
            <v>0.79924833875641055</v>
          </cell>
          <cell r="AA1888">
            <v>1.1572324538813414</v>
          </cell>
          <cell r="AB1888">
            <v>1.2427209593625155</v>
          </cell>
          <cell r="AH1888">
            <v>0.84447267471446996</v>
          </cell>
          <cell r="AI1888">
            <v>0.85468241633217357</v>
          </cell>
          <cell r="AO1888">
            <v>1.112552485428931</v>
          </cell>
          <cell r="AP1888">
            <v>1.1872868817867523</v>
          </cell>
          <cell r="AV1888">
            <v>-88.381424324748707</v>
          </cell>
          <cell r="AW1888">
            <v>-109.84717050246675</v>
          </cell>
          <cell r="BC1888">
            <v>1.0231925485241107</v>
          </cell>
          <cell r="BD1888">
            <v>1.0764187266352259</v>
          </cell>
          <cell r="BX1888">
            <v>0</v>
          </cell>
          <cell r="BY1888">
            <v>0</v>
          </cell>
          <cell r="CE1888">
            <v>0</v>
          </cell>
          <cell r="CF1888">
            <v>0</v>
          </cell>
          <cell r="CL1888">
            <v>0</v>
          </cell>
          <cell r="CM1888">
            <v>0</v>
          </cell>
          <cell r="CS1888">
            <v>0</v>
          </cell>
          <cell r="CT1888">
            <v>0</v>
          </cell>
        </row>
        <row r="1889">
          <cell r="A1889">
            <v>40599</v>
          </cell>
          <cell r="F1889">
            <v>0.99469998000000015</v>
          </cell>
          <cell r="G1889">
            <v>1.0530507599999999</v>
          </cell>
          <cell r="M1889">
            <v>0.97435609000000012</v>
          </cell>
          <cell r="N1889">
            <v>0.93065897990231417</v>
          </cell>
          <cell r="T1889">
            <v>0.79988676862971808</v>
          </cell>
          <cell r="U1889">
            <v>0.79937085052630719</v>
          </cell>
          <cell r="AA1889">
            <v>1.1571680387662988</v>
          </cell>
          <cell r="AB1889">
            <v>1.2426571767335355</v>
          </cell>
          <cell r="AH1889">
            <v>0.84454692739679071</v>
          </cell>
          <cell r="AI1889">
            <v>0.85478164130221068</v>
          </cell>
          <cell r="AO1889">
            <v>1.1125078799992261</v>
          </cell>
          <cell r="AP1889">
            <v>1.1872463859576321</v>
          </cell>
          <cell r="AV1889">
            <v>-88.341790130447166</v>
          </cell>
          <cell r="AW1889">
            <v>-109.80056753817718</v>
          </cell>
          <cell r="BC1889">
            <v>1.023187562465081</v>
          </cell>
          <cell r="BD1889">
            <v>1.0764248044058249</v>
          </cell>
          <cell r="BX1889">
            <v>0</v>
          </cell>
          <cell r="BY1889">
            <v>0</v>
          </cell>
          <cell r="CE1889">
            <v>0</v>
          </cell>
          <cell r="CF1889">
            <v>0</v>
          </cell>
          <cell r="CL1889">
            <v>0</v>
          </cell>
          <cell r="CM1889">
            <v>0</v>
          </cell>
          <cell r="CS1889">
            <v>0</v>
          </cell>
          <cell r="CT1889">
            <v>0</v>
          </cell>
        </row>
        <row r="1890">
          <cell r="A1890">
            <v>40606</v>
          </cell>
          <cell r="F1890">
            <v>0.98683292000000011</v>
          </cell>
          <cell r="G1890">
            <v>1.05282944</v>
          </cell>
          <cell r="M1890">
            <v>0.97435609000000012</v>
          </cell>
          <cell r="N1890">
            <v>0.93065897990231417</v>
          </cell>
          <cell r="T1890">
            <v>0.79997547444759542</v>
          </cell>
          <cell r="U1890">
            <v>0.79949310678767505</v>
          </cell>
          <cell r="AA1890">
            <v>1.1570945305994773</v>
          </cell>
          <cell r="AB1890">
            <v>1.2425931371718384</v>
          </cell>
          <cell r="AH1890">
            <v>0.8446153564665807</v>
          </cell>
          <cell r="AI1890">
            <v>0.85488061058569542</v>
          </cell>
          <cell r="AO1890">
            <v>1.112454648580492</v>
          </cell>
          <cell r="AP1890">
            <v>1.1872056333738179</v>
          </cell>
          <cell r="AV1890">
            <v>-88.301229035446894</v>
          </cell>
          <cell r="AW1890">
            <v>-109.75396447406106</v>
          </cell>
          <cell r="BC1890">
            <v>1.0231748845425215</v>
          </cell>
          <cell r="BD1890">
            <v>1.0764306257777772</v>
          </cell>
          <cell r="BX1890">
            <v>0</v>
          </cell>
          <cell r="BY1890">
            <v>0</v>
          </cell>
          <cell r="CE1890">
            <v>0</v>
          </cell>
          <cell r="CF1890">
            <v>0</v>
          </cell>
          <cell r="CL1890">
            <v>0</v>
          </cell>
          <cell r="CM1890">
            <v>0</v>
          </cell>
          <cell r="CS1890">
            <v>0</v>
          </cell>
          <cell r="CT1890">
            <v>0</v>
          </cell>
        </row>
        <row r="1891">
          <cell r="A1891">
            <v>40613</v>
          </cell>
          <cell r="F1891">
            <v>0.98663016000000003</v>
          </cell>
          <cell r="G1891">
            <v>1.0466765999999998</v>
          </cell>
          <cell r="M1891">
            <v>0.97435609000000012</v>
          </cell>
          <cell r="N1891">
            <v>0.93065897990231417</v>
          </cell>
          <cell r="T1891">
            <v>0.8000639047185355</v>
          </cell>
          <cell r="U1891">
            <v>0.79961248607939472</v>
          </cell>
          <cell r="AA1891">
            <v>1.1570208995195361</v>
          </cell>
          <cell r="AB1891">
            <v>1.2425206198143421</v>
          </cell>
          <cell r="AH1891">
            <v>0.84468352906866062</v>
          </cell>
          <cell r="AI1891">
            <v>0.85497600279626329</v>
          </cell>
          <cell r="AO1891">
            <v>1.112401275169411</v>
          </cell>
          <cell r="AP1891">
            <v>1.1871571030974735</v>
          </cell>
          <cell r="AV1891">
            <v>-88.26070629813114</v>
          </cell>
          <cell r="AW1891">
            <v>-109.70596688078993</v>
          </cell>
          <cell r="BC1891">
            <v>1.023162026469161</v>
          </cell>
          <cell r="BD1891">
            <v>1.0764300696637368</v>
          </cell>
          <cell r="BX1891">
            <v>0</v>
          </cell>
          <cell r="BY1891">
            <v>0</v>
          </cell>
          <cell r="CE1891">
            <v>0</v>
          </cell>
          <cell r="CF1891">
            <v>0</v>
          </cell>
          <cell r="CL1891">
            <v>0</v>
          </cell>
          <cell r="CM1891">
            <v>0</v>
          </cell>
          <cell r="CS1891">
            <v>0</v>
          </cell>
          <cell r="CT1891">
            <v>0</v>
          </cell>
        </row>
        <row r="1892">
          <cell r="A1892">
            <v>40620</v>
          </cell>
          <cell r="F1892">
            <v>0.98026437</v>
          </cell>
          <cell r="G1892">
            <v>1.0923761399999998</v>
          </cell>
          <cell r="M1892">
            <v>0.97435609000000012</v>
          </cell>
          <cell r="N1892">
            <v>0.93065897990231417</v>
          </cell>
          <cell r="T1892">
            <v>0.80014703710806534</v>
          </cell>
          <cell r="U1892">
            <v>0.79973688997028258</v>
          </cell>
          <cell r="AA1892">
            <v>1.1569409122768211</v>
          </cell>
          <cell r="AB1892">
            <v>1.2425264617445557</v>
          </cell>
          <cell r="AH1892">
            <v>0.84474627150415982</v>
          </cell>
          <cell r="AI1892">
            <v>0.85508558644206667</v>
          </cell>
          <cell r="AO1892">
            <v>1.1123416778807265</v>
          </cell>
          <cell r="AP1892">
            <v>1.1871777652727717</v>
          </cell>
          <cell r="AV1892">
            <v>-88.219924817496448</v>
          </cell>
          <cell r="AW1892">
            <v>-109.67626126771091</v>
          </cell>
          <cell r="BC1892">
            <v>1.0231432090885375</v>
          </cell>
          <cell r="BD1892">
            <v>1.0764803723292033</v>
          </cell>
          <cell r="BX1892">
            <v>0</v>
          </cell>
          <cell r="BY1892">
            <v>0</v>
          </cell>
          <cell r="CE1892">
            <v>0</v>
          </cell>
          <cell r="CF1892">
            <v>0</v>
          </cell>
          <cell r="CL1892">
            <v>0</v>
          </cell>
          <cell r="CM1892">
            <v>0</v>
          </cell>
          <cell r="CS1892">
            <v>0</v>
          </cell>
          <cell r="CT1892">
            <v>0</v>
          </cell>
        </row>
        <row r="1893">
          <cell r="A1893">
            <v>40627</v>
          </cell>
          <cell r="F1893">
            <v>1.0059930000000001</v>
          </cell>
          <cell r="G1893">
            <v>1.0658034999999999</v>
          </cell>
          <cell r="M1893">
            <v>0.97435609000000012</v>
          </cell>
          <cell r="N1893">
            <v>0.93065897990231417</v>
          </cell>
          <cell r="T1893">
            <v>0.80024584987012848</v>
          </cell>
          <cell r="U1893">
            <v>0.79986231039102029</v>
          </cell>
          <cell r="AA1893">
            <v>1.1568921889769981</v>
          </cell>
          <cell r="AB1893">
            <v>1.2424825592510857</v>
          </cell>
          <cell r="AH1893">
            <v>0.84482664225848714</v>
          </cell>
          <cell r="AI1893">
            <v>0.8551898414985285</v>
          </cell>
          <cell r="AO1893">
            <v>1.1123113965886393</v>
          </cell>
          <cell r="AP1893">
            <v>1.1871550281435774</v>
          </cell>
          <cell r="AV1893">
            <v>-88.183015757293816</v>
          </cell>
          <cell r="AW1893">
            <v>-109.63388978019529</v>
          </cell>
          <cell r="BC1893">
            <v>1.0231498118119218</v>
          </cell>
          <cell r="BD1893">
            <v>1.076499965928561</v>
          </cell>
          <cell r="BX1893">
            <v>0</v>
          </cell>
          <cell r="BY1893">
            <v>0</v>
          </cell>
          <cell r="CE1893">
            <v>0</v>
          </cell>
          <cell r="CF1893">
            <v>0</v>
          </cell>
          <cell r="CL1893">
            <v>0</v>
          </cell>
          <cell r="CM1893">
            <v>0</v>
          </cell>
          <cell r="CS1893">
            <v>0</v>
          </cell>
          <cell r="CT1893">
            <v>0</v>
          </cell>
        </row>
        <row r="1894">
          <cell r="A1894">
            <v>40634</v>
          </cell>
          <cell r="F1894">
            <v>1.00047584</v>
          </cell>
          <cell r="G1894">
            <v>1.042664</v>
          </cell>
          <cell r="M1894">
            <v>0.97435609000000012</v>
          </cell>
          <cell r="N1894">
            <v>0.93065897990231417</v>
          </cell>
          <cell r="T1894">
            <v>0.80034228129997054</v>
          </cell>
          <cell r="U1894">
            <v>0.79997908056135514</v>
          </cell>
          <cell r="AA1894">
            <v>1.1568356970559552</v>
          </cell>
          <cell r="AB1894">
            <v>1.2424049715149879</v>
          </cell>
          <cell r="AH1894">
            <v>0.84490395826946862</v>
          </cell>
          <cell r="AI1894">
            <v>0.85528231693055923</v>
          </cell>
          <cell r="AO1894">
            <v>1.1122740200864571</v>
          </cell>
          <cell r="AP1894">
            <v>1.1871017351457838</v>
          </cell>
          <cell r="AV1894">
            <v>-88.144764949818182</v>
          </cell>
          <cell r="AW1894">
            <v>-109.58528071237002</v>
          </cell>
          <cell r="BC1894">
            <v>1.023150666147461</v>
          </cell>
          <cell r="BD1894">
            <v>1.0764952624073756</v>
          </cell>
          <cell r="BX1894">
            <v>0</v>
          </cell>
          <cell r="BY1894">
            <v>0</v>
          </cell>
          <cell r="CE1894">
            <v>0</v>
          </cell>
          <cell r="CF1894">
            <v>0</v>
          </cell>
          <cell r="CL1894">
            <v>0</v>
          </cell>
          <cell r="CM1894">
            <v>0</v>
          </cell>
          <cell r="CS1894">
            <v>0</v>
          </cell>
          <cell r="CT1894">
            <v>0</v>
          </cell>
        </row>
        <row r="1895">
          <cell r="A1895">
            <v>40641</v>
          </cell>
          <cell r="F1895">
            <v>1.00928456</v>
          </cell>
          <cell r="G1895">
            <v>1.0539972799999999</v>
          </cell>
          <cell r="M1895">
            <v>0.97435609000000012</v>
          </cell>
          <cell r="N1895">
            <v>0.93065897990231417</v>
          </cell>
          <cell r="T1895">
            <v>0.80044186591112909</v>
          </cell>
          <cell r="U1895">
            <v>0.80010094185346192</v>
          </cell>
          <cell r="AA1895">
            <v>1.1567920242313576</v>
          </cell>
          <cell r="AB1895">
            <v>1.2423428647838315</v>
          </cell>
          <cell r="AH1895">
            <v>0.8449856357011577</v>
          </cell>
          <cell r="AI1895">
            <v>0.85538118221975812</v>
          </cell>
          <cell r="AO1895">
            <v>1.1122482544413292</v>
          </cell>
          <cell r="AP1895">
            <v>1.1870626244175351</v>
          </cell>
          <cell r="AV1895">
            <v>-88.108922634985902</v>
          </cell>
          <cell r="AW1895">
            <v>-109.53925882927372</v>
          </cell>
          <cell r="BC1895">
            <v>1.023160714861272</v>
          </cell>
          <cell r="BD1895">
            <v>1.0765021436849429</v>
          </cell>
          <cell r="BX1895">
            <v>0</v>
          </cell>
          <cell r="BY1895">
            <v>0</v>
          </cell>
          <cell r="CE1895">
            <v>0</v>
          </cell>
          <cell r="CF1895">
            <v>0</v>
          </cell>
          <cell r="CL1895">
            <v>0</v>
          </cell>
          <cell r="CM1895">
            <v>0</v>
          </cell>
          <cell r="CS1895">
            <v>0</v>
          </cell>
          <cell r="CT1895">
            <v>0</v>
          </cell>
        </row>
        <row r="1896">
          <cell r="A1896">
            <v>40648</v>
          </cell>
          <cell r="F1896">
            <v>1.0136825600000001</v>
          </cell>
          <cell r="G1896">
            <v>1.0750713600000001</v>
          </cell>
          <cell r="M1896">
            <v>0.97435609000000012</v>
          </cell>
          <cell r="N1896">
            <v>0.93065897990231417</v>
          </cell>
          <cell r="T1896">
            <v>0.80054236334078488</v>
          </cell>
          <cell r="U1896">
            <v>0.8002267812079269</v>
          </cell>
          <cell r="AA1896">
            <v>1.1567553404776416</v>
          </cell>
          <cell r="AB1896">
            <v>1.2423150226207793</v>
          </cell>
          <cell r="AH1896">
            <v>0.845068985482892</v>
          </cell>
          <cell r="AI1896">
            <v>0.85548781138453345</v>
          </cell>
          <cell r="AO1896">
            <v>1.1122287183355344</v>
          </cell>
          <cell r="AP1896">
            <v>1.1870539924441728</v>
          </cell>
          <cell r="AV1896">
            <v>-88.074595432304918</v>
          </cell>
          <cell r="AW1896">
            <v>-109.50078945129879</v>
          </cell>
          <cell r="BC1896">
            <v>1.0231754740513204</v>
          </cell>
          <cell r="BD1896">
            <v>1.0765319320909597</v>
          </cell>
          <cell r="BX1896">
            <v>0</v>
          </cell>
          <cell r="BY1896">
            <v>0</v>
          </cell>
          <cell r="CE1896">
            <v>0</v>
          </cell>
          <cell r="CF1896">
            <v>0</v>
          </cell>
          <cell r="CL1896">
            <v>0</v>
          </cell>
          <cell r="CM1896">
            <v>0</v>
          </cell>
          <cell r="CS1896">
            <v>0</v>
          </cell>
          <cell r="CT1896">
            <v>0</v>
          </cell>
        </row>
        <row r="1897">
          <cell r="A1897">
            <v>40655</v>
          </cell>
          <cell r="F1897">
            <v>1.0249421000000001</v>
          </cell>
          <cell r="G1897">
            <v>1.0771532500000001</v>
          </cell>
          <cell r="M1897">
            <v>0.97435609000000012</v>
          </cell>
          <cell r="N1897">
            <v>0.93065897990231417</v>
          </cell>
          <cell r="T1897">
            <v>0.80064361184046218</v>
          </cell>
          <cell r="U1897">
            <v>0.8003524753937804</v>
          </cell>
          <cell r="AA1897">
            <v>1.1567382615199473</v>
          </cell>
          <cell r="AB1897">
            <v>1.2422909327041727</v>
          </cell>
          <cell r="AH1897">
            <v>0.8451554430503978</v>
          </cell>
          <cell r="AI1897">
            <v>0.85559478255757926</v>
          </cell>
          <cell r="AO1897">
            <v>1.1122264303100118</v>
          </cell>
          <cell r="AP1897">
            <v>1.1870486255403734</v>
          </cell>
          <cell r="AV1897">
            <v>-88.044971483191077</v>
          </cell>
          <cell r="AW1897">
            <v>-109.46329262354905</v>
          </cell>
          <cell r="BC1897">
            <v>1.0232027678901405</v>
          </cell>
          <cell r="BD1897">
            <v>1.0765640112127755</v>
          </cell>
          <cell r="BX1897">
            <v>0</v>
          </cell>
          <cell r="BY1897">
            <v>0</v>
          </cell>
          <cell r="CE1897">
            <v>0</v>
          </cell>
          <cell r="CF1897">
            <v>0</v>
          </cell>
          <cell r="CL1897">
            <v>0</v>
          </cell>
          <cell r="CM1897">
            <v>0</v>
          </cell>
          <cell r="CS1897">
            <v>0</v>
          </cell>
          <cell r="CT1897">
            <v>0</v>
          </cell>
        </row>
        <row r="1898">
          <cell r="A1898">
            <v>40662</v>
          </cell>
          <cell r="F1898">
            <v>1.0368692100000001</v>
          </cell>
          <cell r="G1898">
            <v>1.09225207</v>
          </cell>
          <cell r="M1898">
            <v>0.97435609000000012</v>
          </cell>
          <cell r="N1898">
            <v>0.93065897990231417</v>
          </cell>
          <cell r="T1898">
            <v>0.80074285722331706</v>
          </cell>
          <cell r="U1898">
            <v>0.8004759879368385</v>
          </cell>
          <cell r="AA1898">
            <v>1.1567446987407615</v>
          </cell>
          <cell r="AB1898">
            <v>1.2422962673290543</v>
          </cell>
          <cell r="AH1898">
            <v>0.84524308741299758</v>
          </cell>
          <cell r="AI1898">
            <v>0.85570352286086548</v>
          </cell>
          <cell r="AO1898">
            <v>1.1122444685510808</v>
          </cell>
          <cell r="AP1898">
            <v>1.1870687324050275</v>
          </cell>
          <cell r="AV1898">
            <v>-88.021716601379069</v>
          </cell>
          <cell r="AW1898">
            <v>-109.43368372042103</v>
          </cell>
          <cell r="BC1898">
            <v>1.0232440081717198</v>
          </cell>
          <cell r="BD1898">
            <v>1.0766136625569733</v>
          </cell>
          <cell r="BX1898">
            <v>0</v>
          </cell>
          <cell r="BY1898">
            <v>0</v>
          </cell>
          <cell r="CE1898">
            <v>0</v>
          </cell>
          <cell r="CF1898">
            <v>0</v>
          </cell>
          <cell r="CL1898">
            <v>0</v>
          </cell>
          <cell r="CM1898">
            <v>0</v>
          </cell>
          <cell r="CS1898">
            <v>0</v>
          </cell>
          <cell r="CT1898">
            <v>0</v>
          </cell>
        </row>
        <row r="1899">
          <cell r="A1899">
            <v>40669</v>
          </cell>
          <cell r="F1899">
            <v>1.034262</v>
          </cell>
          <cell r="G1899">
            <v>1.09970082</v>
          </cell>
          <cell r="M1899">
            <v>0.97435609000000012</v>
          </cell>
          <cell r="N1899">
            <v>0.93065897990231417</v>
          </cell>
          <cell r="T1899">
            <v>0.80084265302733471</v>
          </cell>
          <cell r="U1899">
            <v>0.80059699495747239</v>
          </cell>
          <cell r="AA1899">
            <v>1.15674566196037</v>
          </cell>
          <cell r="AB1899">
            <v>1.2423173922364914</v>
          </cell>
          <cell r="AH1899">
            <v>0.84533052914396412</v>
          </cell>
          <cell r="AI1899">
            <v>0.85581204461734983</v>
          </cell>
          <cell r="AO1899">
            <v>1.1122577858437406</v>
          </cell>
          <cell r="AP1899">
            <v>1.1871023425766141</v>
          </cell>
          <cell r="AV1899">
            <v>-87.996958075764965</v>
          </cell>
          <cell r="AW1899">
            <v>-109.40864212615779</v>
          </cell>
          <cell r="BC1899">
            <v>1.0232820336104818</v>
          </cell>
          <cell r="BD1899">
            <v>1.0766722432568594</v>
          </cell>
          <cell r="BX1899">
            <v>0</v>
          </cell>
          <cell r="BY1899">
            <v>0</v>
          </cell>
          <cell r="CE1899">
            <v>0</v>
          </cell>
          <cell r="CF1899">
            <v>0</v>
          </cell>
          <cell r="CL1899">
            <v>0</v>
          </cell>
          <cell r="CM1899">
            <v>0</v>
          </cell>
          <cell r="CS1899">
            <v>0</v>
          </cell>
          <cell r="CT1899">
            <v>0</v>
          </cell>
        </row>
        <row r="1900">
          <cell r="A1900">
            <v>40676</v>
          </cell>
          <cell r="F1900">
            <v>1.0241007799999999</v>
          </cell>
          <cell r="G1900">
            <v>1.0853163000000001</v>
          </cell>
          <cell r="M1900">
            <v>0.99344478000000003</v>
          </cell>
          <cell r="N1900">
            <v>0.93319772172497961</v>
          </cell>
          <cell r="T1900">
            <v>0.81663123165604323</v>
          </cell>
          <cell r="U1900">
            <v>0.80290626539094967</v>
          </cell>
          <cell r="AA1900">
            <v>1.1793557380803912</v>
          </cell>
          <cell r="AB1900">
            <v>1.2456917210083795</v>
          </cell>
          <cell r="AH1900">
            <v>0.8619717949590866</v>
          </cell>
          <cell r="AI1900">
            <v>0.85825444734312828</v>
          </cell>
          <cell r="AO1900">
            <v>1.1340151747773475</v>
          </cell>
          <cell r="AP1900">
            <v>1.1903435390562005</v>
          </cell>
          <cell r="AV1900">
            <v>-89.683133121218759</v>
          </cell>
          <cell r="AW1900">
            <v>-109.67206491115778</v>
          </cell>
          <cell r="BC1900">
            <v>1.0433340481712605</v>
          </cell>
          <cell r="BD1900">
            <v>1.0796471751518433</v>
          </cell>
          <cell r="BX1900">
            <v>0</v>
          </cell>
          <cell r="BY1900">
            <v>0</v>
          </cell>
          <cell r="CE1900">
            <v>0</v>
          </cell>
          <cell r="CF1900">
            <v>0</v>
          </cell>
          <cell r="CL1900">
            <v>0</v>
          </cell>
          <cell r="CM1900">
            <v>0</v>
          </cell>
          <cell r="CS1900">
            <v>0</v>
          </cell>
          <cell r="CT1900">
            <v>0</v>
          </cell>
        </row>
        <row r="1901">
          <cell r="A1901">
            <v>40683</v>
          </cell>
          <cell r="F1901">
            <v>1.0384971999999999</v>
          </cell>
          <cell r="G1901">
            <v>1.11029574</v>
          </cell>
          <cell r="M1901">
            <v>0.99344478000000003</v>
          </cell>
          <cell r="N1901">
            <v>0.93319772172497961</v>
          </cell>
          <cell r="T1901">
            <v>0.81673375776240198</v>
          </cell>
          <cell r="U1901">
            <v>0.80302400912991112</v>
          </cell>
          <cell r="AA1901">
            <v>1.1793265882695607</v>
          </cell>
          <cell r="AB1901">
            <v>1.2457297684773894</v>
          </cell>
          <cell r="AH1901">
            <v>0.86205786157579678</v>
          </cell>
          <cell r="AI1901">
            <v>0.85836222904834591</v>
          </cell>
          <cell r="AO1901">
            <v>1.134002484456166</v>
          </cell>
          <cell r="AP1901">
            <v>1.1903915485589547</v>
          </cell>
          <cell r="AV1901">
            <v>-89.650177453773722</v>
          </cell>
          <cell r="AW1901">
            <v>-109.65206294806592</v>
          </cell>
          <cell r="BC1901">
            <v>1.0433542768293762</v>
          </cell>
          <cell r="BD1901">
            <v>1.0797151087220851</v>
          </cell>
          <cell r="BX1901">
            <v>0</v>
          </cell>
          <cell r="BY1901">
            <v>0</v>
          </cell>
          <cell r="CE1901">
            <v>0</v>
          </cell>
          <cell r="CF1901">
            <v>0</v>
          </cell>
          <cell r="CL1901">
            <v>0</v>
          </cell>
          <cell r="CM1901">
            <v>0</v>
          </cell>
          <cell r="CS1901">
            <v>0</v>
          </cell>
          <cell r="CT1901">
            <v>0</v>
          </cell>
        </row>
        <row r="1902">
          <cell r="A1902">
            <v>40690</v>
          </cell>
          <cell r="F1902">
            <v>1.04501266</v>
          </cell>
          <cell r="G1902">
            <v>1.1491625299999999</v>
          </cell>
          <cell r="M1902">
            <v>0.99344478000000003</v>
          </cell>
          <cell r="N1902">
            <v>0.93319772172497961</v>
          </cell>
          <cell r="T1902">
            <v>0.81683635778931429</v>
          </cell>
          <cell r="U1902">
            <v>0.80310986492695235</v>
          </cell>
          <cell r="AA1902">
            <v>1.1793090244181854</v>
          </cell>
          <cell r="AB1902">
            <v>1.2458697690445044</v>
          </cell>
          <cell r="AH1902">
            <v>0.86214544111792302</v>
          </cell>
          <cell r="AI1902">
            <v>0.85845485294164636</v>
          </cell>
          <cell r="AO1902">
            <v>1.1339999410895765</v>
          </cell>
          <cell r="AP1902">
            <v>1.1905247810298105</v>
          </cell>
          <cell r="AV1902">
            <v>-89.620093966113998</v>
          </cell>
          <cell r="AW1902">
            <v>-109.66548621240233</v>
          </cell>
          <cell r="BC1902">
            <v>1.0433817744323586</v>
          </cell>
          <cell r="BD1902">
            <v>1.0798348050004225</v>
          </cell>
          <cell r="BX1902">
            <v>0</v>
          </cell>
          <cell r="BY1902">
            <v>0</v>
          </cell>
          <cell r="CE1902">
            <v>0</v>
          </cell>
          <cell r="CF1902">
            <v>0</v>
          </cell>
          <cell r="CL1902">
            <v>0</v>
          </cell>
          <cell r="CM1902">
            <v>0</v>
          </cell>
          <cell r="CS1902">
            <v>0</v>
          </cell>
          <cell r="CT1902">
            <v>0</v>
          </cell>
        </row>
        <row r="1903">
          <cell r="A1903">
            <v>40697</v>
          </cell>
          <cell r="F1903">
            <v>1.0478104800000001</v>
          </cell>
          <cell r="G1903">
            <v>1.1730666599999999</v>
          </cell>
          <cell r="M1903">
            <v>0.99344478000000003</v>
          </cell>
          <cell r="N1903">
            <v>0.93319772172497961</v>
          </cell>
          <cell r="T1903">
            <v>0.81693866186264308</v>
          </cell>
          <cell r="U1903">
            <v>0.80316407056643369</v>
          </cell>
          <cell r="AA1903">
            <v>1.179296662096929</v>
          </cell>
          <cell r="AB1903">
            <v>1.2460842376238555</v>
          </cell>
          <cell r="AH1903">
            <v>0.86223341189192881</v>
          </cell>
          <cell r="AI1903">
            <v>0.85852909144861145</v>
          </cell>
          <cell r="AO1903">
            <v>1.1340019120676434</v>
          </cell>
          <cell r="AP1903">
            <v>1.1907192167416778</v>
          </cell>
          <cell r="AV1903">
            <v>-89.591382396591726</v>
          </cell>
          <cell r="AW1903">
            <v>-109.70541761026031</v>
          </cell>
          <cell r="BC1903">
            <v>1.043412412009072</v>
          </cell>
          <cell r="BD1903">
            <v>1.0799891749773223</v>
          </cell>
          <cell r="BX1903">
            <v>0</v>
          </cell>
          <cell r="BY1903">
            <v>0</v>
          </cell>
          <cell r="CE1903">
            <v>0</v>
          </cell>
          <cell r="CF1903">
            <v>0</v>
          </cell>
          <cell r="CL1903">
            <v>0</v>
          </cell>
          <cell r="CM1903">
            <v>0</v>
          </cell>
          <cell r="CS1903">
            <v>0</v>
          </cell>
          <cell r="CT1903">
            <v>0</v>
          </cell>
        </row>
        <row r="1904">
          <cell r="A1904">
            <v>40704</v>
          </cell>
          <cell r="F1904">
            <v>1.0325206300000001</v>
          </cell>
          <cell r="G1904">
            <v>1.16235738</v>
          </cell>
          <cell r="M1904">
            <v>0.99344478000000003</v>
          </cell>
          <cell r="N1904">
            <v>0.93319772172497961</v>
          </cell>
          <cell r="T1904">
            <v>0.81703985812176361</v>
          </cell>
          <cell r="U1904">
            <v>0.80323385313577311</v>
          </cell>
          <cell r="AA1904">
            <v>1.1792576211549184</v>
          </cell>
          <cell r="AB1904">
            <v>1.2462632955710562</v>
          </cell>
          <cell r="AH1904">
            <v>0.862317078500908</v>
          </cell>
          <cell r="AI1904">
            <v>0.8586125334401834</v>
          </cell>
          <cell r="AO1904">
            <v>1.1339804007757741</v>
          </cell>
          <cell r="AP1904">
            <v>1.1908846152666455</v>
          </cell>
          <cell r="AV1904">
            <v>-89.556292018650339</v>
          </cell>
          <cell r="AW1904">
            <v>-109.73261203446734</v>
          </cell>
          <cell r="BC1904">
            <v>1.0434259600174851</v>
          </cell>
          <cell r="BD1904">
            <v>1.0801272546578249</v>
          </cell>
          <cell r="BX1904">
            <v>0</v>
          </cell>
          <cell r="BY1904">
            <v>0</v>
          </cell>
          <cell r="CE1904">
            <v>0</v>
          </cell>
          <cell r="CF1904">
            <v>0</v>
          </cell>
          <cell r="CL1904">
            <v>0</v>
          </cell>
          <cell r="CM1904">
            <v>0</v>
          </cell>
          <cell r="CS1904">
            <v>0</v>
          </cell>
          <cell r="CT1904">
            <v>0</v>
          </cell>
        </row>
        <row r="1905">
          <cell r="A1905">
            <v>40711</v>
          </cell>
          <cell r="F1905">
            <v>1.04041662</v>
          </cell>
          <cell r="G1905">
            <v>1.15461466</v>
          </cell>
          <cell r="M1905">
            <v>0.99344478000000003</v>
          </cell>
          <cell r="N1905">
            <v>0.93319772172497961</v>
          </cell>
          <cell r="T1905">
            <v>0.8171420127942417</v>
          </cell>
          <cell r="U1905">
            <v>0.80331368652413937</v>
          </cell>
          <cell r="AA1905">
            <v>1.1792317622953674</v>
          </cell>
          <cell r="AB1905">
            <v>1.2464178774997414</v>
          </cell>
          <cell r="AH1905">
            <v>0.86240323148188236</v>
          </cell>
          <cell r="AI1905">
            <v>0.85870171039608956</v>
          </cell>
          <cell r="AO1905">
            <v>1.1339705436077265</v>
          </cell>
          <cell r="AP1905">
            <v>1.191029853627791</v>
          </cell>
          <cell r="AV1905">
            <v>-89.524250487736651</v>
          </cell>
          <cell r="AW1905">
            <v>-109.75118196188859</v>
          </cell>
          <cell r="BC1905">
            <v>1.0434481062324452</v>
          </cell>
          <cell r="BD1905">
            <v>1.0802538058838906</v>
          </cell>
          <cell r="BX1905">
            <v>0</v>
          </cell>
          <cell r="BY1905">
            <v>0</v>
          </cell>
          <cell r="CE1905">
            <v>0</v>
          </cell>
          <cell r="CF1905">
            <v>0</v>
          </cell>
          <cell r="CL1905">
            <v>0</v>
          </cell>
          <cell r="CM1905">
            <v>0</v>
          </cell>
          <cell r="CS1905">
            <v>0</v>
          </cell>
          <cell r="CT1905">
            <v>0</v>
          </cell>
        </row>
        <row r="1906">
          <cell r="A1906">
            <v>40718</v>
          </cell>
          <cell r="F1906">
            <v>1.0371402599999999</v>
          </cell>
          <cell r="G1906">
            <v>1.1866165799999999</v>
          </cell>
          <cell r="M1906">
            <v>0.99344478000000003</v>
          </cell>
          <cell r="N1906">
            <v>0.93319772172497961</v>
          </cell>
          <cell r="T1906">
            <v>0.81724373396798999</v>
          </cell>
          <cell r="U1906">
            <v>0.80334657800373965</v>
          </cell>
          <cell r="AA1906">
            <v>1.1792002906661732</v>
          </cell>
          <cell r="AB1906">
            <v>1.2466766916973062</v>
          </cell>
          <cell r="AH1906">
            <v>0.86248830355526285</v>
          </cell>
          <cell r="AI1906">
            <v>0.85876284221543542</v>
          </cell>
          <cell r="AO1906">
            <v>1.1339557210789004</v>
          </cell>
          <cell r="AP1906">
            <v>1.1912604274856105</v>
          </cell>
          <cell r="AV1906">
            <v>-89.490917162228726</v>
          </cell>
          <cell r="AW1906">
            <v>-109.80751678854112</v>
          </cell>
          <cell r="BC1906">
            <v>1.0434665819043545</v>
          </cell>
          <cell r="BD1906">
            <v>1.0804278990622187</v>
          </cell>
          <cell r="BX1906">
            <v>0</v>
          </cell>
          <cell r="BY1906">
            <v>0</v>
          </cell>
          <cell r="CE1906">
            <v>0</v>
          </cell>
          <cell r="CF1906">
            <v>0</v>
          </cell>
          <cell r="CL1906">
            <v>0</v>
          </cell>
          <cell r="CM1906">
            <v>0</v>
          </cell>
          <cell r="CS1906">
            <v>0</v>
          </cell>
          <cell r="CT1906">
            <v>0</v>
          </cell>
        </row>
        <row r="1907">
          <cell r="A1907">
            <v>40725</v>
          </cell>
          <cell r="F1907">
            <v>1.0323045</v>
          </cell>
          <cell r="G1907">
            <v>1.13055075</v>
          </cell>
          <cell r="M1907">
            <v>0.99344478000000003</v>
          </cell>
          <cell r="N1907">
            <v>0.93319772172497961</v>
          </cell>
          <cell r="T1907">
            <v>0.81734448278917315</v>
          </cell>
          <cell r="U1907">
            <v>0.80345105844176701</v>
          </cell>
          <cell r="AA1907">
            <v>1.1791609517327069</v>
          </cell>
          <cell r="AB1907">
            <v>1.2467623718271157</v>
          </cell>
          <cell r="AH1907">
            <v>0.86257154140711489</v>
          </cell>
          <cell r="AI1907">
            <v>0.85886497261493555</v>
          </cell>
          <cell r="AO1907">
            <v>1.1339338931147651</v>
          </cell>
          <cell r="AP1907">
            <v>1.191348457653947</v>
          </cell>
          <cell r="AV1907">
            <v>-89.455864518622477</v>
          </cell>
          <cell r="AW1907">
            <v>-109.80272163120274</v>
          </cell>
          <cell r="BC1907">
            <v>1.0434797758788816</v>
          </cell>
          <cell r="BD1907">
            <v>1.0805206293076099</v>
          </cell>
          <cell r="BX1907">
            <v>0</v>
          </cell>
          <cell r="BY1907">
            <v>0</v>
          </cell>
          <cell r="CE1907">
            <v>0</v>
          </cell>
          <cell r="CF1907">
            <v>0</v>
          </cell>
          <cell r="CL1907">
            <v>0</v>
          </cell>
          <cell r="CM1907">
            <v>0</v>
          </cell>
          <cell r="CS1907">
            <v>0</v>
          </cell>
          <cell r="CT1907">
            <v>0</v>
          </cell>
        </row>
        <row r="1908">
          <cell r="A1908">
            <v>40732</v>
          </cell>
          <cell r="F1908">
            <v>1.0353838499999999</v>
          </cell>
          <cell r="G1908">
            <v>1.1509078500000001</v>
          </cell>
          <cell r="M1908">
            <v>0.99344478000000003</v>
          </cell>
          <cell r="N1908">
            <v>0.93319772172497961</v>
          </cell>
          <cell r="T1908">
            <v>0.81744568768060499</v>
          </cell>
          <cell r="U1908">
            <v>0.80353560702131022</v>
          </cell>
          <cell r="AA1908">
            <v>1.1791265895644778</v>
          </cell>
          <cell r="AB1908">
            <v>1.2469042879367993</v>
          </cell>
          <cell r="AH1908">
            <v>0.86265580041608902</v>
          </cell>
          <cell r="AI1908">
            <v>0.85895669213574644</v>
          </cell>
          <cell r="AO1908">
            <v>1.1339164768289938</v>
          </cell>
          <cell r="AP1908">
            <v>1.1914832028223632</v>
          </cell>
          <cell r="AV1908">
            <v>-89.421939332345687</v>
          </cell>
          <cell r="AW1908">
            <v>-109.81695028139322</v>
          </cell>
          <cell r="BC1908">
            <v>1.0434962513580255</v>
          </cell>
          <cell r="BD1908">
            <v>1.080641032593491</v>
          </cell>
          <cell r="BX1908">
            <v>0</v>
          </cell>
          <cell r="BY1908">
            <v>0</v>
          </cell>
          <cell r="CE1908">
            <v>0</v>
          </cell>
          <cell r="CF1908">
            <v>0</v>
          </cell>
          <cell r="CL1908">
            <v>0</v>
          </cell>
          <cell r="CM1908">
            <v>0</v>
          </cell>
          <cell r="CS1908">
            <v>0</v>
          </cell>
          <cell r="CT1908">
            <v>0</v>
          </cell>
        </row>
        <row r="1909">
          <cell r="A1909">
            <v>40739</v>
          </cell>
          <cell r="F1909">
            <v>1.01544396</v>
          </cell>
          <cell r="G1909">
            <v>1.1694810800000002</v>
          </cell>
          <cell r="M1909">
            <v>0.99344478000000003</v>
          </cell>
          <cell r="N1909">
            <v>0.93319772172497961</v>
          </cell>
          <cell r="T1909">
            <v>0.8175395928605097</v>
          </cell>
          <cell r="U1909">
            <v>0.80359627168700221</v>
          </cell>
          <cell r="AA1909">
            <v>1.1790635437755397</v>
          </cell>
          <cell r="AB1909">
            <v>1.2471030857396703</v>
          </cell>
          <cell r="AH1909">
            <v>0.86273008672488849</v>
          </cell>
          <cell r="AI1909">
            <v>0.85903462344358572</v>
          </cell>
          <cell r="AO1909">
            <v>1.1338730499111609</v>
          </cell>
          <cell r="AP1909">
            <v>1.1916647339830868</v>
          </cell>
          <cell r="AV1909">
            <v>-89.382686160439434</v>
          </cell>
          <cell r="AW1909">
            <v>-109.8513538344537</v>
          </cell>
          <cell r="BC1909">
            <v>1.0434920621824035</v>
          </cell>
          <cell r="BD1909">
            <v>1.0807880304699198</v>
          </cell>
          <cell r="BX1909">
            <v>0</v>
          </cell>
          <cell r="BY1909">
            <v>0</v>
          </cell>
          <cell r="CE1909">
            <v>0</v>
          </cell>
          <cell r="CF1909">
            <v>0</v>
          </cell>
          <cell r="CL1909">
            <v>0</v>
          </cell>
          <cell r="CM1909">
            <v>0</v>
          </cell>
          <cell r="CS1909">
            <v>0</v>
          </cell>
          <cell r="CT1909">
            <v>0</v>
          </cell>
        </row>
        <row r="1910">
          <cell r="A1910">
            <v>40746</v>
          </cell>
          <cell r="F1910">
            <v>1.0286747999999999</v>
          </cell>
          <cell r="G1910">
            <v>1.1572235999999998</v>
          </cell>
          <cell r="M1910">
            <v>0.99344478000000003</v>
          </cell>
          <cell r="N1910">
            <v>0.93319772172497961</v>
          </cell>
          <cell r="T1910">
            <v>0.81763900377765353</v>
          </cell>
          <cell r="U1910">
            <v>0.80367354672720603</v>
          </cell>
          <cell r="AA1910">
            <v>1.1790187118910678</v>
          </cell>
          <cell r="AB1910">
            <v>1.2472627809084273</v>
          </cell>
          <cell r="AH1910">
            <v>0.86281146729183034</v>
          </cell>
          <cell r="AI1910">
            <v>0.85912220099985859</v>
          </cell>
          <cell r="AO1910">
            <v>1.133846248376891</v>
          </cell>
          <cell r="AP1910">
            <v>1.1918141266357745</v>
          </cell>
          <cell r="AV1910">
            <v>-89.346598170519158</v>
          </cell>
          <cell r="AW1910">
            <v>-109.87184038148747</v>
          </cell>
          <cell r="BC1910">
            <v>1.0435013213485373</v>
          </cell>
          <cell r="BD1910">
            <v>1.0809168180904694</v>
          </cell>
          <cell r="BX1910">
            <v>0</v>
          </cell>
          <cell r="BY1910">
            <v>0</v>
          </cell>
          <cell r="CE1910">
            <v>0</v>
          </cell>
          <cell r="CF1910">
            <v>0</v>
          </cell>
          <cell r="CL1910">
            <v>0</v>
          </cell>
          <cell r="CM1910">
            <v>0</v>
          </cell>
          <cell r="CS1910">
            <v>0</v>
          </cell>
          <cell r="CT1910">
            <v>0</v>
          </cell>
        </row>
        <row r="1911">
          <cell r="A1911">
            <v>40753</v>
          </cell>
          <cell r="F1911">
            <v>1.0500513600000001</v>
          </cell>
          <cell r="G1911">
            <v>1.21577856</v>
          </cell>
          <cell r="M1911">
            <v>0.99344478000000003</v>
          </cell>
          <cell r="N1911">
            <v>0.93319772172497961</v>
          </cell>
          <cell r="T1911">
            <v>0.81774003307826382</v>
          </cell>
          <cell r="U1911">
            <v>0.80365093493690642</v>
          </cell>
          <cell r="AA1911">
            <v>1.1790105416607728</v>
          </cell>
          <cell r="AB1911">
            <v>1.2476270630688924</v>
          </cell>
          <cell r="AH1911">
            <v>0.86289884665107741</v>
          </cell>
          <cell r="AI1911">
            <v>0.85914795095340457</v>
          </cell>
          <cell r="AO1911">
            <v>1.1338517280879594</v>
          </cell>
          <cell r="AP1911">
            <v>1.1921300470523941</v>
          </cell>
          <cell r="AV1911">
            <v>-89.319251858257758</v>
          </cell>
          <cell r="AW1911">
            <v>-109.96839303399361</v>
          </cell>
          <cell r="BC1911">
            <v>1.043534100942332</v>
          </cell>
          <cell r="BD1911">
            <v>1.0811360150193976</v>
          </cell>
          <cell r="BX1911">
            <v>0</v>
          </cell>
          <cell r="BY1911">
            <v>8</v>
          </cell>
          <cell r="CE1911">
            <v>0</v>
          </cell>
          <cell r="CF1911">
            <v>0</v>
          </cell>
          <cell r="CL1911">
            <v>0</v>
          </cell>
          <cell r="CM1911">
            <v>0</v>
          </cell>
          <cell r="CS1911">
            <v>0</v>
          </cell>
          <cell r="CT1911">
            <v>0</v>
          </cell>
        </row>
        <row r="1912">
          <cell r="A1912">
            <v>40760</v>
          </cell>
          <cell r="F1912">
            <v>1.0254044</v>
          </cell>
          <cell r="G1912">
            <v>1.2796441999999999</v>
          </cell>
          <cell r="M1912">
            <v>0.99344478000000003</v>
          </cell>
          <cell r="N1912">
            <v>0.93319772172497961</v>
          </cell>
          <cell r="T1912">
            <v>0.81783810994904116</v>
          </cell>
          <cell r="U1912">
            <v>0.80345745002945401</v>
          </cell>
          <cell r="AA1912">
            <v>1.1789609475032341</v>
          </cell>
          <cell r="AB1912">
            <v>1.2482761626866536</v>
          </cell>
          <cell r="AH1912">
            <v>0.86297846464331518</v>
          </cell>
          <cell r="AI1912">
            <v>0.85905978911160397</v>
          </cell>
          <cell r="AO1912">
            <v>1.13382059280896</v>
          </cell>
          <cell r="AP1912">
            <v>1.1926738236045036</v>
          </cell>
          <cell r="AV1912">
            <v>-89.282309859822135</v>
          </cell>
          <cell r="AW1912">
            <v>-110.17881135794183</v>
          </cell>
          <cell r="BC1912">
            <v>1.0435398834204119</v>
          </cell>
          <cell r="BD1912">
            <v>1.0814691454402037</v>
          </cell>
          <cell r="BX1912">
            <v>0</v>
          </cell>
          <cell r="BY1912">
            <v>0</v>
          </cell>
          <cell r="CE1912">
            <v>0</v>
          </cell>
          <cell r="CF1912">
            <v>8</v>
          </cell>
          <cell r="CL1912">
            <v>0</v>
          </cell>
          <cell r="CM1912">
            <v>0</v>
          </cell>
          <cell r="CS1912">
            <v>0</v>
          </cell>
          <cell r="CT1912">
            <v>0</v>
          </cell>
        </row>
        <row r="1913">
          <cell r="A1913">
            <v>40767</v>
          </cell>
          <cell r="F1913">
            <v>1.0223491500000002</v>
          </cell>
          <cell r="G1913">
            <v>1.2682855799999999</v>
          </cell>
          <cell r="M1913">
            <v>1.01139109</v>
          </cell>
          <cell r="N1913">
            <v>0.94812798944416954</v>
          </cell>
          <cell r="T1913">
            <v>0.83269954159575421</v>
          </cell>
          <cell r="U1913">
            <v>0.81621094994823895</v>
          </cell>
          <cell r="AA1913">
            <v>1.2001817464522666</v>
          </cell>
          <cell r="AB1913">
            <v>1.2687534594739416</v>
          </cell>
          <cell r="AH1913">
            <v>0.87863481720281822</v>
          </cell>
          <cell r="AI1913">
            <v>0.87277876363895168</v>
          </cell>
          <cell r="AO1913">
            <v>1.1542464708452025</v>
          </cell>
          <cell r="AP1913">
            <v>1.212185645783229</v>
          </cell>
          <cell r="AV1913">
            <v>-90.854110570104069</v>
          </cell>
          <cell r="AW1913">
            <v>-112.09314517671464</v>
          </cell>
          <cell r="BC1913">
            <v>1.0623759196310743</v>
          </cell>
          <cell r="BD1913">
            <v>1.0990500184018031</v>
          </cell>
          <cell r="BX1913">
            <v>0</v>
          </cell>
          <cell r="BY1913">
            <v>0</v>
          </cell>
          <cell r="CE1913">
            <v>0</v>
          </cell>
          <cell r="CF1913">
            <v>8</v>
          </cell>
          <cell r="CL1913">
            <v>0</v>
          </cell>
          <cell r="CM1913">
            <v>0</v>
          </cell>
          <cell r="CS1913">
            <v>0</v>
          </cell>
          <cell r="CT1913">
            <v>0</v>
          </cell>
        </row>
        <row r="1914">
          <cell r="A1914">
            <v>40774</v>
          </cell>
          <cell r="F1914">
            <v>1.03029806</v>
          </cell>
          <cell r="G1914">
            <v>1.26109037</v>
          </cell>
          <cell r="M1914">
            <v>1.01139109</v>
          </cell>
          <cell r="N1914">
            <v>0.94812798944416954</v>
          </cell>
          <cell r="T1914">
            <v>0.83279241515741775</v>
          </cell>
          <cell r="U1914">
            <v>0.81613004111711351</v>
          </cell>
          <cell r="AA1914">
            <v>1.2001136847365761</v>
          </cell>
          <cell r="AB1914">
            <v>1.2692257884756828</v>
          </cell>
          <cell r="AH1914">
            <v>0.87870757385481257</v>
          </cell>
          <cell r="AI1914">
            <v>0.87276700953693465</v>
          </cell>
          <cell r="AO1914">
            <v>1.1541985260391814</v>
          </cell>
          <cell r="AP1914">
            <v>1.2125888200558614</v>
          </cell>
          <cell r="AV1914">
            <v>-90.813864344842585</v>
          </cell>
          <cell r="AW1914">
            <v>-112.23125892484592</v>
          </cell>
          <cell r="BC1914">
            <v>1.0623682086443917</v>
          </cell>
          <cell r="BD1914">
            <v>1.0993148832162194</v>
          </cell>
          <cell r="BX1914">
            <v>0</v>
          </cell>
          <cell r="BY1914">
            <v>0</v>
          </cell>
          <cell r="CE1914">
            <v>0</v>
          </cell>
          <cell r="CF1914">
            <v>8</v>
          </cell>
          <cell r="CL1914">
            <v>0</v>
          </cell>
          <cell r="CM1914">
            <v>0</v>
          </cell>
          <cell r="CS1914">
            <v>0</v>
          </cell>
          <cell r="CT1914">
            <v>0</v>
          </cell>
        </row>
        <row r="1915">
          <cell r="A1915">
            <v>40781</v>
          </cell>
          <cell r="F1915">
            <v>1.0375284899999999</v>
          </cell>
          <cell r="G1915">
            <v>1.2170082599999998</v>
          </cell>
          <cell r="M1915">
            <v>1.01139109</v>
          </cell>
          <cell r="N1915">
            <v>0.94812798944416954</v>
          </cell>
          <cell r="T1915">
            <v>0.83288916787545508</v>
          </cell>
          <cell r="U1915">
            <v>0.816147443565713</v>
          </cell>
          <cell r="AA1915">
            <v>1.2000546340579896</v>
          </cell>
          <cell r="AB1915">
            <v>1.2695202471097371</v>
          </cell>
          <cell r="AH1915">
            <v>0.87878485114827187</v>
          </cell>
          <cell r="AI1915">
            <v>0.87281904400871613</v>
          </cell>
          <cell r="AO1915">
            <v>1.1541589507851728</v>
          </cell>
          <cell r="AP1915">
            <v>1.2128486466667341</v>
          </cell>
          <cell r="AV1915">
            <v>-90.774894644666915</v>
          </cell>
          <cell r="AW1915">
            <v>-112.30036704066833</v>
          </cell>
          <cell r="BC1915">
            <v>1.062367584239539</v>
          </cell>
          <cell r="BD1915">
            <v>1.0995054457807281</v>
          </cell>
          <cell r="BX1915">
            <v>0</v>
          </cell>
          <cell r="BY1915">
            <v>0</v>
          </cell>
          <cell r="CE1915">
            <v>0</v>
          </cell>
          <cell r="CF1915">
            <v>8</v>
          </cell>
          <cell r="CL1915">
            <v>0</v>
          </cell>
          <cell r="CM1915">
            <v>0</v>
          </cell>
          <cell r="CS1915">
            <v>0</v>
          </cell>
          <cell r="CT1915">
            <v>0</v>
          </cell>
        </row>
        <row r="1916">
          <cell r="A1916">
            <v>40788</v>
          </cell>
          <cell r="F1916">
            <v>1.0488518499999999</v>
          </cell>
          <cell r="G1916">
            <v>1.2499515799999998</v>
          </cell>
          <cell r="M1916">
            <v>1.01139109</v>
          </cell>
          <cell r="N1916">
            <v>0.94812798944416954</v>
          </cell>
          <cell r="T1916">
            <v>0.83299001413035023</v>
          </cell>
          <cell r="U1916">
            <v>0.816095811723067</v>
          </cell>
          <cell r="AA1916">
            <v>1.2000116608129843</v>
          </cell>
          <cell r="AB1916">
            <v>1.2699420625710827</v>
          </cell>
          <cell r="AH1916">
            <v>0.87886771996567947</v>
          </cell>
          <cell r="AI1916">
            <v>0.87282659307906896</v>
          </cell>
          <cell r="AO1916">
            <v>1.154133954977655</v>
          </cell>
          <cell r="AP1916">
            <v>1.2132112812150806</v>
          </cell>
          <cell r="AV1916">
            <v>-90.738910833186836</v>
          </cell>
          <cell r="AW1916">
            <v>-112.41854377485689</v>
          </cell>
          <cell r="BC1916">
            <v>1.0623785433069963</v>
          </cell>
          <cell r="BD1916">
            <v>1.0997497185030767</v>
          </cell>
          <cell r="BX1916">
            <v>0</v>
          </cell>
          <cell r="BY1916">
            <v>0</v>
          </cell>
          <cell r="CE1916">
            <v>0</v>
          </cell>
          <cell r="CF1916">
            <v>8</v>
          </cell>
          <cell r="CL1916">
            <v>0</v>
          </cell>
          <cell r="CM1916">
            <v>0</v>
          </cell>
          <cell r="CS1916">
            <v>0</v>
          </cell>
          <cell r="CT1916">
            <v>0</v>
          </cell>
        </row>
        <row r="1917">
          <cell r="A1917">
            <v>40795</v>
          </cell>
          <cell r="F1917">
            <v>1.0435448999999999</v>
          </cell>
          <cell r="G1917">
            <v>1.12776605</v>
          </cell>
          <cell r="M1917">
            <v>1.01139109</v>
          </cell>
          <cell r="N1917">
            <v>0.94812798944416954</v>
          </cell>
          <cell r="T1917">
            <v>0.83308905663139088</v>
          </cell>
          <cell r="U1917">
            <v>0.81621636121248908</v>
          </cell>
          <cell r="AA1917">
            <v>1.1999609112807441</v>
          </cell>
          <cell r="AB1917">
            <v>1.2699728472117553</v>
          </cell>
          <cell r="AH1917">
            <v>0.87894803846256009</v>
          </cell>
          <cell r="AI1917">
            <v>0.87293592196239722</v>
          </cell>
          <cell r="AO1917">
            <v>1.1541019294495749</v>
          </cell>
          <cell r="AP1917">
            <v>1.213253286461847</v>
          </cell>
          <cell r="AV1917">
            <v>-90.701438678382189</v>
          </cell>
          <cell r="AW1917">
            <v>-112.39602689560445</v>
          </cell>
          <cell r="BC1917">
            <v>1.0623839657872365</v>
          </cell>
          <cell r="BD1917">
            <v>1.0998141649620303</v>
          </cell>
          <cell r="BX1917">
            <v>0</v>
          </cell>
          <cell r="BY1917">
            <v>0</v>
          </cell>
          <cell r="CE1917">
            <v>0</v>
          </cell>
          <cell r="CF1917">
            <v>8</v>
          </cell>
          <cell r="CL1917">
            <v>0</v>
          </cell>
          <cell r="CM1917">
            <v>0</v>
          </cell>
          <cell r="CS1917">
            <v>0</v>
          </cell>
          <cell r="CT1917">
            <v>0</v>
          </cell>
        </row>
        <row r="1918">
          <cell r="A1918">
            <v>40802</v>
          </cell>
          <cell r="F1918">
            <v>1.01340941</v>
          </cell>
          <cell r="G1918">
            <v>1.1169901999999998</v>
          </cell>
          <cell r="M1918">
            <v>1.01139109</v>
          </cell>
          <cell r="N1918">
            <v>0.94812798944416954</v>
          </cell>
          <cell r="T1918">
            <v>0.8331680922250887</v>
          </cell>
          <cell r="U1918">
            <v>0.81634063234739029</v>
          </cell>
          <cell r="AA1918">
            <v>1.1998763171251263</v>
          </cell>
          <cell r="AB1918">
            <v>1.2699804147847715</v>
          </cell>
          <cell r="AH1918">
            <v>0.87900662033759336</v>
          </cell>
          <cell r="AI1918">
            <v>0.87304560515206298</v>
          </cell>
          <cell r="AO1918">
            <v>1.1540377890126217</v>
          </cell>
          <cell r="AP1918">
            <v>1.2132754419800991</v>
          </cell>
          <cell r="AV1918">
            <v>-90.660534020334353</v>
          </cell>
          <cell r="AW1918">
            <v>-112.36678508577926</v>
          </cell>
          <cell r="BC1918">
            <v>1.0623607327876123</v>
          </cell>
          <cell r="BD1918">
            <v>1.0998654963707537</v>
          </cell>
          <cell r="BX1918">
            <v>0</v>
          </cell>
          <cell r="BY1918">
            <v>0</v>
          </cell>
          <cell r="CE1918">
            <v>0</v>
          </cell>
          <cell r="CF1918">
            <v>8</v>
          </cell>
          <cell r="CL1918">
            <v>0</v>
          </cell>
          <cell r="CM1918">
            <v>0</v>
          </cell>
          <cell r="CS1918">
            <v>0</v>
          </cell>
          <cell r="CT1918">
            <v>0</v>
          </cell>
        </row>
        <row r="1919">
          <cell r="A1919">
            <v>40809</v>
          </cell>
          <cell r="F1919">
            <v>1.0053789900000001</v>
          </cell>
          <cell r="G1919">
            <v>1.13512521</v>
          </cell>
          <cell r="M1919">
            <v>1.01139109</v>
          </cell>
          <cell r="N1919">
            <v>0.94812798944416954</v>
          </cell>
          <cell r="T1919">
            <v>0.8332387527009969</v>
          </cell>
          <cell r="U1919">
            <v>0.81645730272176531</v>
          </cell>
          <cell r="AA1919">
            <v>1.1997857935214551</v>
          </cell>
          <cell r="AB1919">
            <v>1.2700276743327386</v>
          </cell>
          <cell r="AH1919">
            <v>0.87905713280355413</v>
          </cell>
          <cell r="AI1919">
            <v>0.87315359917313706</v>
          </cell>
          <cell r="AO1919">
            <v>1.153967413418898</v>
          </cell>
          <cell r="AP1919">
            <v>1.213331377881367</v>
          </cell>
          <cell r="AV1919">
            <v>-90.620247932003352</v>
          </cell>
          <cell r="AW1919">
            <v>-112.34935041421609</v>
          </cell>
          <cell r="BC1919">
            <v>1.0623306532137833</v>
          </cell>
          <cell r="BD1919">
            <v>1.0999387849786237</v>
          </cell>
          <cell r="BX1919">
            <v>0</v>
          </cell>
          <cell r="BY1919">
            <v>0</v>
          </cell>
          <cell r="CE1919">
            <v>0</v>
          </cell>
          <cell r="CF1919">
            <v>8</v>
          </cell>
          <cell r="CL1919">
            <v>0</v>
          </cell>
          <cell r="CM1919">
            <v>0</v>
          </cell>
          <cell r="CS1919">
            <v>0</v>
          </cell>
          <cell r="CT1919">
            <v>0</v>
          </cell>
        </row>
        <row r="1920">
          <cell r="A1920">
            <v>40816</v>
          </cell>
          <cell r="F1920">
            <v>1.0147998599999999</v>
          </cell>
          <cell r="G1920">
            <v>1.15648533</v>
          </cell>
          <cell r="M1920">
            <v>1.01139109</v>
          </cell>
          <cell r="N1920">
            <v>0.94812798944416954</v>
          </cell>
          <cell r="T1920">
            <v>0.83331889023545302</v>
          </cell>
          <cell r="U1920">
            <v>0.81655849881241171</v>
          </cell>
          <cell r="AA1920">
            <v>1.1997026062753138</v>
          </cell>
          <cell r="AB1920">
            <v>1.2701281573898622</v>
          </cell>
          <cell r="AH1920">
            <v>0.87911685474043566</v>
          </cell>
          <cell r="AI1920">
            <v>0.873254706134593</v>
          </cell>
          <cell r="AO1920">
            <v>1.1539046417703311</v>
          </cell>
          <cell r="AP1920">
            <v>1.2134319500676809</v>
          </cell>
          <cell r="AV1920">
            <v>-90.579418261709776</v>
          </cell>
          <cell r="AW1920">
            <v>-112.34907131626146</v>
          </cell>
          <cell r="BC1920">
            <v>1.0623087127603659</v>
          </cell>
          <cell r="BD1920">
            <v>1.1000395354233181</v>
          </cell>
          <cell r="BX1920">
            <v>0</v>
          </cell>
          <cell r="BY1920">
            <v>0</v>
          </cell>
          <cell r="CE1920">
            <v>0</v>
          </cell>
          <cell r="CF1920">
            <v>8</v>
          </cell>
          <cell r="CL1920">
            <v>0</v>
          </cell>
          <cell r="CM1920">
            <v>0</v>
          </cell>
          <cell r="CS1920">
            <v>0</v>
          </cell>
          <cell r="CT1920">
            <v>0</v>
          </cell>
        </row>
        <row r="1921">
          <cell r="A1921">
            <v>40823</v>
          </cell>
          <cell r="F1921">
            <v>1.0153836000000001</v>
          </cell>
          <cell r="G1921">
            <v>1.1211007500000001</v>
          </cell>
          <cell r="M1921">
            <v>1.01139109</v>
          </cell>
          <cell r="N1921">
            <v>0.94812798944416954</v>
          </cell>
          <cell r="T1921">
            <v>0.83339945686003469</v>
          </cell>
          <cell r="U1921">
            <v>0.81668121833118379</v>
          </cell>
          <cell r="AA1921">
            <v>1.1996200340488541</v>
          </cell>
          <cell r="AB1921">
            <v>1.2701437962730453</v>
          </cell>
          <cell r="AH1921">
            <v>0.87917702900863715</v>
          </cell>
          <cell r="AI1921">
            <v>0.87336404057391648</v>
          </cell>
          <cell r="AO1921">
            <v>1.1538424619002516</v>
          </cell>
          <cell r="AP1921">
            <v>1.2134609740303128</v>
          </cell>
          <cell r="AV1921">
            <v>-90.538634551750405</v>
          </cell>
          <cell r="AW1921">
            <v>-112.32223197816332</v>
          </cell>
          <cell r="BC1921">
            <v>1.0622873176030467</v>
          </cell>
          <cell r="BD1921">
            <v>1.1000953295448472</v>
          </cell>
          <cell r="BX1921">
            <v>0</v>
          </cell>
          <cell r="BY1921">
            <v>0</v>
          </cell>
          <cell r="CE1921">
            <v>0</v>
          </cell>
          <cell r="CF1921">
            <v>8</v>
          </cell>
          <cell r="CL1921">
            <v>0</v>
          </cell>
          <cell r="CM1921">
            <v>0</v>
          </cell>
          <cell r="CS1921">
            <v>0</v>
          </cell>
          <cell r="CT1921">
            <v>0</v>
          </cell>
        </row>
        <row r="1922">
          <cell r="A1922">
            <v>40830</v>
          </cell>
          <cell r="F1922">
            <v>1.0441332000000001</v>
          </cell>
          <cell r="G1922">
            <v>1.13269266</v>
          </cell>
          <cell r="M1922">
            <v>1.01139109</v>
          </cell>
          <cell r="N1922">
            <v>0.94812798944416954</v>
          </cell>
          <cell r="T1922">
            <v>0.83349807243753649</v>
          </cell>
          <cell r="U1922">
            <v>0.81679894142430598</v>
          </cell>
          <cell r="AA1922">
            <v>1.199570526834989</v>
          </cell>
          <cell r="AB1922">
            <v>1.2701847934513861</v>
          </cell>
          <cell r="AH1922">
            <v>0.87925712923721799</v>
          </cell>
          <cell r="AI1922">
            <v>0.87347217292769108</v>
          </cell>
          <cell r="AO1922">
            <v>1.1538114700353075</v>
          </cell>
          <cell r="AP1922">
            <v>1.213511561948001</v>
          </cell>
          <cell r="AV1922">
            <v>-90.50157929972687</v>
          </cell>
          <cell r="AW1922">
            <v>-112.30297113933216</v>
          </cell>
          <cell r="BC1922">
            <v>1.0622933564359445</v>
          </cell>
          <cell r="BD1922">
            <v>1.100165098941231</v>
          </cell>
          <cell r="BX1922">
            <v>0</v>
          </cell>
          <cell r="BY1922">
            <v>0</v>
          </cell>
          <cell r="CE1922">
            <v>0</v>
          </cell>
          <cell r="CF1922">
            <v>8</v>
          </cell>
          <cell r="CL1922">
            <v>0</v>
          </cell>
          <cell r="CM1922">
            <v>0</v>
          </cell>
          <cell r="CS1922">
            <v>0</v>
          </cell>
          <cell r="CT1922">
            <v>0</v>
          </cell>
        </row>
        <row r="1923">
          <cell r="A1923">
            <v>40837</v>
          </cell>
          <cell r="F1923">
            <v>1.04444816</v>
          </cell>
          <cell r="G1923">
            <v>1.14057846</v>
          </cell>
          <cell r="M1923">
            <v>1.01139109</v>
          </cell>
          <cell r="N1923">
            <v>0.94812798944416954</v>
          </cell>
          <cell r="T1923">
            <v>0.8335966657724756</v>
          </cell>
          <cell r="U1923">
            <v>0.81691206430055008</v>
          </cell>
          <cell r="AA1923">
            <v>1.1995215140690796</v>
          </cell>
          <cell r="AB1923">
            <v>1.2702441156773838</v>
          </cell>
          <cell r="AH1923">
            <v>0.87933727180955124</v>
          </cell>
          <cell r="AI1923">
            <v>0.87357857072265432</v>
          </cell>
          <cell r="AO1923">
            <v>1.1537809080320041</v>
          </cell>
          <cell r="AP1923">
            <v>1.2135776092552795</v>
          </cell>
          <cell r="AV1923">
            <v>-90.464652984230185</v>
          </cell>
          <cell r="AW1923">
            <v>-112.28943475421949</v>
          </cell>
          <cell r="BC1923">
            <v>1.0622996959578532</v>
          </cell>
          <cell r="BD1923">
            <v>1.1002445964110712</v>
          </cell>
          <cell r="BX1923">
            <v>0</v>
          </cell>
          <cell r="BY1923">
            <v>0</v>
          </cell>
          <cell r="CE1923">
            <v>0</v>
          </cell>
          <cell r="CF1923">
            <v>8</v>
          </cell>
          <cell r="CL1923">
            <v>0</v>
          </cell>
          <cell r="CM1923">
            <v>0</v>
          </cell>
          <cell r="CS1923">
            <v>0</v>
          </cell>
          <cell r="CT1923">
            <v>0</v>
          </cell>
        </row>
        <row r="1924">
          <cell r="A1924">
            <v>40844</v>
          </cell>
          <cell r="F1924">
            <v>1.0611190000000001</v>
          </cell>
          <cell r="G1924">
            <v>1.1486861100000001</v>
          </cell>
          <cell r="M1924">
            <v>1.01139109</v>
          </cell>
          <cell r="N1924">
            <v>0.94812798944416954</v>
          </cell>
          <cell r="T1924">
            <v>0.83369820025198338</v>
          </cell>
          <cell r="U1924">
            <v>0.81701948420910953</v>
          </cell>
          <cell r="AA1924">
            <v>1.1994990566260921</v>
          </cell>
          <cell r="AB1924">
            <v>1.2703232228673356</v>
          </cell>
          <cell r="AH1924">
            <v>0.87942330729874696</v>
          </cell>
          <cell r="AI1924">
            <v>0.87368245154138768</v>
          </cell>
          <cell r="AO1924">
            <v>1.1537739495793284</v>
          </cell>
          <cell r="AP1924">
            <v>1.2136602555350571</v>
          </cell>
          <cell r="AV1924">
            <v>-90.433615465088153</v>
          </cell>
          <cell r="AW1924">
            <v>-112.2822633110183</v>
          </cell>
          <cell r="BC1924">
            <v>1.0623237354858013</v>
          </cell>
          <cell r="BD1924">
            <v>1.1003343208705008</v>
          </cell>
          <cell r="BX1924">
            <v>0</v>
          </cell>
          <cell r="BY1924">
            <v>0</v>
          </cell>
          <cell r="CE1924">
            <v>0</v>
          </cell>
          <cell r="CF1924">
            <v>8</v>
          </cell>
          <cell r="CL1924">
            <v>0</v>
          </cell>
          <cell r="CM1924">
            <v>0</v>
          </cell>
          <cell r="CS1924">
            <v>0</v>
          </cell>
          <cell r="CT1924">
            <v>0</v>
          </cell>
        </row>
        <row r="1925">
          <cell r="A1925">
            <v>40851</v>
          </cell>
          <cell r="F1925">
            <v>1.057005</v>
          </cell>
          <cell r="G1925">
            <v>1.1517534</v>
          </cell>
          <cell r="M1925">
            <v>1.01139109</v>
          </cell>
          <cell r="N1925">
            <v>0.94812798944416954</v>
          </cell>
          <cell r="T1925">
            <v>0.83379935072717482</v>
          </cell>
          <cell r="U1925">
            <v>0.81712447351685724</v>
          </cell>
          <cell r="AA1925">
            <v>1.1994695486536682</v>
          </cell>
          <cell r="AB1925">
            <v>1.2704098683937399</v>
          </cell>
          <cell r="AH1925">
            <v>0.87950812546798651</v>
          </cell>
          <cell r="AI1925">
            <v>0.87378514787646766</v>
          </cell>
          <cell r="AO1925">
            <v>1.1537607739128566</v>
          </cell>
          <cell r="AP1925">
            <v>1.2137491940341294</v>
          </cell>
          <cell r="AV1925">
            <v>-90.400915031932925</v>
          </cell>
          <cell r="AW1925">
            <v>-112.27758154826532</v>
          </cell>
          <cell r="BC1925">
            <v>1.0623432244312332</v>
          </cell>
          <cell r="BD1925">
            <v>1.100427845314909</v>
          </cell>
          <cell r="BX1925">
            <v>0</v>
          </cell>
          <cell r="BY1925">
            <v>0</v>
          </cell>
          <cell r="CE1925">
            <v>0</v>
          </cell>
          <cell r="CF1925">
            <v>8</v>
          </cell>
          <cell r="CL1925">
            <v>0</v>
          </cell>
          <cell r="CM1925">
            <v>0</v>
          </cell>
          <cell r="CS1925">
            <v>0</v>
          </cell>
          <cell r="CT1925">
            <v>0</v>
          </cell>
        </row>
        <row r="1926">
          <cell r="A1926">
            <v>40858</v>
          </cell>
          <cell r="F1926">
            <v>1.0382870399999999</v>
          </cell>
          <cell r="G1926">
            <v>1.1228575199999999</v>
          </cell>
          <cell r="M1926">
            <v>1.01139109</v>
          </cell>
          <cell r="N1926">
            <v>0.94812798944416954</v>
          </cell>
          <cell r="T1926">
            <v>0.83389504670878645</v>
          </cell>
          <cell r="U1926">
            <v>0.8172461026328055</v>
          </cell>
          <cell r="AA1926">
            <v>1.1994122097850941</v>
          </cell>
          <cell r="AB1926">
            <v>1.2704283461848682</v>
          </cell>
          <cell r="AH1926">
            <v>0.8795846920933249</v>
          </cell>
          <cell r="AI1926">
            <v>0.87389388307681337</v>
          </cell>
          <cell r="AO1926">
            <v>1.1537225644005558</v>
          </cell>
          <cell r="AP1926">
            <v>1.2137805657408602</v>
          </cell>
          <cell r="AV1926">
            <v>-90.362637140829975</v>
          </cell>
          <cell r="AW1926">
            <v>-112.25172366360681</v>
          </cell>
          <cell r="BC1926">
            <v>1.0623432736314786</v>
          </cell>
          <cell r="BD1926">
            <v>1.1004850048528447</v>
          </cell>
          <cell r="BX1926">
            <v>0</v>
          </cell>
          <cell r="BY1926">
            <v>0</v>
          </cell>
          <cell r="CE1926">
            <v>0</v>
          </cell>
          <cell r="CF1926">
            <v>8</v>
          </cell>
          <cell r="CL1926">
            <v>0</v>
          </cell>
          <cell r="CM1926">
            <v>0</v>
          </cell>
          <cell r="CS1926">
            <v>0</v>
          </cell>
          <cell r="CT1926">
            <v>0</v>
          </cell>
        </row>
        <row r="1927">
          <cell r="A1927">
            <v>40865</v>
          </cell>
          <cell r="F1927">
            <v>1.0284220799999999</v>
          </cell>
          <cell r="G1927">
            <v>1.1211116000000001</v>
          </cell>
          <cell r="M1927">
            <v>1.0086896599999999</v>
          </cell>
          <cell r="N1927">
            <v>0.96466755763448042</v>
          </cell>
          <cell r="T1927">
            <v>0.83175922903458432</v>
          </cell>
          <cell r="U1927">
            <v>0.83163010890941591</v>
          </cell>
          <cell r="AA1927">
            <v>1.1961426902227297</v>
          </cell>
          <cell r="AB1927">
            <v>1.2925672057872779</v>
          </cell>
          <cell r="AH1927">
            <v>0.87730716168310252</v>
          </cell>
          <cell r="AI1927">
            <v>0.88924724601914873</v>
          </cell>
          <cell r="AO1927">
            <v>1.1505947575742117</v>
          </cell>
          <cell r="AP1927">
            <v>1.2349500686775452</v>
          </cell>
          <cell r="AV1927">
            <v>-90.081914337407696</v>
          </cell>
          <cell r="AW1927">
            <v>-114.17217556211713</v>
          </cell>
          <cell r="BC1927">
            <v>1.0594988922771751</v>
          </cell>
          <cell r="BD1927">
            <v>1.1197157944580798</v>
          </cell>
          <cell r="BX1927">
            <v>0</v>
          </cell>
          <cell r="BY1927">
            <v>0</v>
          </cell>
          <cell r="CE1927">
            <v>0</v>
          </cell>
          <cell r="CF1927">
            <v>8</v>
          </cell>
          <cell r="CL1927">
            <v>0</v>
          </cell>
          <cell r="CM1927">
            <v>0</v>
          </cell>
          <cell r="CS1927">
            <v>0</v>
          </cell>
          <cell r="CT1927">
            <v>0</v>
          </cell>
        </row>
        <row r="1928">
          <cell r="A1928">
            <v>40872</v>
          </cell>
          <cell r="F1928">
            <v>1.0165474799999998</v>
          </cell>
          <cell r="G1928">
            <v>1.1256240399999999</v>
          </cell>
          <cell r="M1928">
            <v>1.0086896599999999</v>
          </cell>
          <cell r="N1928">
            <v>0.96466755763448042</v>
          </cell>
          <cell r="T1928">
            <v>0.83184209299603029</v>
          </cell>
          <cell r="U1928">
            <v>0.83175730101595002</v>
          </cell>
          <cell r="AA1928">
            <v>1.1960644178092437</v>
          </cell>
          <cell r="AB1928">
            <v>1.2925523485749113</v>
          </cell>
          <cell r="AH1928">
            <v>0.87736988359768198</v>
          </cell>
          <cell r="AI1928">
            <v>0.88935668196082018</v>
          </cell>
          <cell r="AO1928">
            <v>1.1505366272075919</v>
          </cell>
          <cell r="AP1928">
            <v>1.234952967630041</v>
          </cell>
          <cell r="AV1928">
            <v>-90.041627947900693</v>
          </cell>
          <cell r="AW1928">
            <v>-114.13660706494485</v>
          </cell>
          <cell r="BC1928">
            <v>1.0594810460042887</v>
          </cell>
          <cell r="BD1928">
            <v>1.1197542057403009</v>
          </cell>
          <cell r="BX1928">
            <v>0</v>
          </cell>
          <cell r="BY1928">
            <v>0</v>
          </cell>
          <cell r="CE1928">
            <v>0</v>
          </cell>
          <cell r="CF1928">
            <v>8</v>
          </cell>
          <cell r="CL1928">
            <v>0</v>
          </cell>
          <cell r="CM1928">
            <v>0</v>
          </cell>
          <cell r="CS1928">
            <v>0</v>
          </cell>
          <cell r="CT1928">
            <v>0</v>
          </cell>
        </row>
        <row r="1929">
          <cell r="A1929">
            <v>40879</v>
          </cell>
          <cell r="F1929">
            <v>1.0414192500000001</v>
          </cell>
          <cell r="G1929">
            <v>1.1064633500000001</v>
          </cell>
          <cell r="M1929">
            <v>1.0086896599999999</v>
          </cell>
          <cell r="N1929">
            <v>0.96466755763448042</v>
          </cell>
          <cell r="T1929">
            <v>0.8319395611064333</v>
          </cell>
          <cell r="U1929">
            <v>0.83188325986298883</v>
          </cell>
          <cell r="AA1929">
            <v>1.1960154761910622</v>
          </cell>
          <cell r="AB1929">
            <v>1.2925046733413081</v>
          </cell>
          <cell r="AH1929">
            <v>0.87744905049201194</v>
          </cell>
          <cell r="AI1929">
            <v>0.8894609365477788</v>
          </cell>
          <cell r="AO1929">
            <v>1.1505059868054834</v>
          </cell>
          <cell r="AP1929">
            <v>1.2349269966565182</v>
          </cell>
          <cell r="AV1929">
            <v>-90.005001252508464</v>
          </cell>
          <cell r="AW1929">
            <v>-114.09315940297768</v>
          </cell>
          <cell r="BC1929">
            <v>1.0594870080343264</v>
          </cell>
          <cell r="BD1929">
            <v>1.1197716432869382</v>
          </cell>
          <cell r="BX1929">
            <v>0</v>
          </cell>
          <cell r="BY1929">
            <v>0</v>
          </cell>
          <cell r="CE1929">
            <v>0</v>
          </cell>
          <cell r="CF1929">
            <v>0</v>
          </cell>
          <cell r="CL1929">
            <v>0</v>
          </cell>
          <cell r="CM1929">
            <v>0</v>
          </cell>
          <cell r="CS1929">
            <v>0</v>
          </cell>
          <cell r="CT1929">
            <v>0</v>
          </cell>
        </row>
        <row r="1930">
          <cell r="A1930">
            <v>40886</v>
          </cell>
          <cell r="F1930">
            <v>1.0388650399999999</v>
          </cell>
          <cell r="G1930">
            <v>1.1018111499999999</v>
          </cell>
          <cell r="M1930">
            <v>1.0086896599999999</v>
          </cell>
          <cell r="N1930">
            <v>0.96466755763448042</v>
          </cell>
          <cell r="T1930">
            <v>0.83203594159015237</v>
          </cell>
          <cell r="U1930">
            <v>0.83200794164898517</v>
          </cell>
          <cell r="AA1930">
            <v>1.1959630277838678</v>
          </cell>
          <cell r="AB1930">
            <v>1.2924499248004977</v>
          </cell>
          <cell r="AH1930">
            <v>0.87752682736436682</v>
          </cell>
          <cell r="AI1930">
            <v>0.88956318954292424</v>
          </cell>
          <cell r="AO1930">
            <v>1.1504721420096533</v>
          </cell>
          <cell r="AP1930">
            <v>1.2348946769065585</v>
          </cell>
          <cell r="AV1930">
            <v>-89.967772063741833</v>
          </cell>
          <cell r="AW1930">
            <v>-114.04826685465338</v>
          </cell>
          <cell r="BC1930">
            <v>1.0594903704612246</v>
          </cell>
          <cell r="BD1930">
            <v>1.1197841811186804</v>
          </cell>
          <cell r="BX1930">
            <v>0</v>
          </cell>
          <cell r="BY1930">
            <v>0</v>
          </cell>
          <cell r="CE1930">
            <v>0</v>
          </cell>
          <cell r="CF1930">
            <v>0</v>
          </cell>
          <cell r="CL1930">
            <v>0</v>
          </cell>
          <cell r="CM1930">
            <v>0</v>
          </cell>
          <cell r="CS1930">
            <v>0</v>
          </cell>
          <cell r="CT1930">
            <v>0</v>
          </cell>
        </row>
        <row r="1931">
          <cell r="A1931">
            <v>40893</v>
          </cell>
          <cell r="F1931">
            <v>1.03653489</v>
          </cell>
          <cell r="G1931">
            <v>1.10931972</v>
          </cell>
          <cell r="M1931">
            <v>1.0086896599999999</v>
          </cell>
          <cell r="N1931">
            <v>0.96466755763448042</v>
          </cell>
          <cell r="T1931">
            <v>0.83213120910722815</v>
          </cell>
          <cell r="U1931">
            <v>0.83213409337071875</v>
          </cell>
          <cell r="AA1931">
            <v>1.1959075052497075</v>
          </cell>
          <cell r="AB1931">
            <v>1.2924068256127594</v>
          </cell>
          <cell r="AH1931">
            <v>0.87760324612503793</v>
          </cell>
          <cell r="AI1931">
            <v>0.88966818490097377</v>
          </cell>
          <cell r="AO1931">
            <v>1.1504354682318976</v>
          </cell>
          <cell r="AP1931">
            <v>1.2348727340825043</v>
          </cell>
          <cell r="AV1931">
            <v>-89.930054678441365</v>
          </cell>
          <cell r="AW1931">
            <v>-114.00591260101842</v>
          </cell>
          <cell r="BC1931">
            <v>1.0594913941962778</v>
          </cell>
          <cell r="BD1931">
            <v>1.1198045510219941</v>
          </cell>
          <cell r="BX1931">
            <v>0</v>
          </cell>
          <cell r="BY1931">
            <v>0</v>
          </cell>
          <cell r="CE1931">
            <v>0</v>
          </cell>
          <cell r="CF1931">
            <v>0</v>
          </cell>
          <cell r="CL1931">
            <v>0</v>
          </cell>
          <cell r="CM1931">
            <v>0</v>
          </cell>
          <cell r="CS1931">
            <v>0</v>
          </cell>
          <cell r="CT1931">
            <v>0</v>
          </cell>
        </row>
        <row r="1932">
          <cell r="A1932">
            <v>40900</v>
          </cell>
          <cell r="F1932">
            <v>1.0360110599999999</v>
          </cell>
          <cell r="G1932">
            <v>1.0896946199999999</v>
          </cell>
          <cell r="M1932">
            <v>1.0086896599999999</v>
          </cell>
          <cell r="N1932">
            <v>0.96466755763448042</v>
          </cell>
          <cell r="T1932">
            <v>0.83222611292585658</v>
          </cell>
          <cell r="U1932">
            <v>0.83225398801685335</v>
          </cell>
          <cell r="AA1932">
            <v>1.1958513533303239</v>
          </cell>
          <cell r="AB1932">
            <v>1.2923352554785337</v>
          </cell>
          <cell r="AH1932">
            <v>0.87767926797641493</v>
          </cell>
          <cell r="AI1932">
            <v>0.88976414644956325</v>
          </cell>
          <cell r="AO1932">
            <v>1.1503981982797655</v>
          </cell>
          <cell r="AP1932">
            <v>1.2348250970458237</v>
          </cell>
          <cell r="AV1932">
            <v>-89.892271367988755</v>
          </cell>
          <cell r="AW1932">
            <v>-113.95802224367239</v>
          </cell>
          <cell r="BC1932">
            <v>1.0594918881786488</v>
          </cell>
          <cell r="BD1932">
            <v>1.1198047801804036</v>
          </cell>
          <cell r="BX1932">
            <v>0</v>
          </cell>
          <cell r="BY1932">
            <v>0</v>
          </cell>
          <cell r="CE1932">
            <v>0</v>
          </cell>
          <cell r="CF1932">
            <v>0</v>
          </cell>
          <cell r="CL1932">
            <v>0</v>
          </cell>
          <cell r="CM1932">
            <v>0</v>
          </cell>
          <cell r="CS1932">
            <v>0</v>
          </cell>
          <cell r="CT1932">
            <v>0</v>
          </cell>
        </row>
        <row r="1933">
          <cell r="A1933">
            <v>40907</v>
          </cell>
          <cell r="F1933">
            <v>1.0426451700000001</v>
          </cell>
          <cell r="G1933">
            <v>1.0873781100000002</v>
          </cell>
          <cell r="M1933">
            <v>1.0086896599999999</v>
          </cell>
          <cell r="N1933">
            <v>0.96466755763448042</v>
          </cell>
          <cell r="T1933">
            <v>0.83232347844772947</v>
          </cell>
          <cell r="U1933">
            <v>0.832372613001787</v>
          </cell>
          <cell r="AA1933">
            <v>1.1958043512536478</v>
          </cell>
          <cell r="AB1933">
            <v>1.2922607915644666</v>
          </cell>
          <cell r="AH1933">
            <v>0.87775858754846936</v>
          </cell>
          <cell r="AI1933">
            <v>0.88985863532212195</v>
          </cell>
          <cell r="AO1933">
            <v>1.1503692421529081</v>
          </cell>
          <cell r="AP1933">
            <v>1.2347747692441318</v>
          </cell>
          <cell r="AV1933">
            <v>-89.856154286628922</v>
          </cell>
          <cell r="AW1933">
            <v>-113.90972793838681</v>
          </cell>
          <cell r="BC1933">
            <v>1.0594990239514286</v>
          </cell>
          <cell r="BD1933">
            <v>1.1198027246034619</v>
          </cell>
          <cell r="BX1933">
            <v>0</v>
          </cell>
          <cell r="BY1933">
            <v>0</v>
          </cell>
          <cell r="CE1933">
            <v>0</v>
          </cell>
          <cell r="CF1933">
            <v>0</v>
          </cell>
          <cell r="CL1933">
            <v>0</v>
          </cell>
          <cell r="CM1933">
            <v>0</v>
          </cell>
          <cell r="CS1933">
            <v>0</v>
          </cell>
          <cell r="CT1933">
            <v>0</v>
          </cell>
        </row>
        <row r="1934">
          <cell r="A1934">
            <v>40914</v>
          </cell>
          <cell r="F1934">
            <v>1.0518475199999999</v>
          </cell>
          <cell r="G1934">
            <v>1.0766319599999998</v>
          </cell>
          <cell r="M1934">
            <v>1.0086896599999999</v>
          </cell>
          <cell r="N1934">
            <v>0.96466755763448042</v>
          </cell>
          <cell r="T1934">
            <v>0.83242289550217563</v>
          </cell>
          <cell r="U1934">
            <v>0.83248486512388176</v>
          </cell>
          <cell r="AA1934">
            <v>1.1957713961255858</v>
          </cell>
          <cell r="AB1934">
            <v>1.2921737201947321</v>
          </cell>
          <cell r="AH1934">
            <v>0.87784145808010194</v>
          </cell>
          <cell r="AI1934">
            <v>0.88994597200773817</v>
          </cell>
          <cell r="AO1934">
            <v>1.1503528335476598</v>
          </cell>
          <cell r="AP1934">
            <v>1.2347126133108759</v>
          </cell>
          <cell r="AV1934">
            <v>-89.823028010038712</v>
          </cell>
          <cell r="AW1934">
            <v>-113.85988447505332</v>
          </cell>
          <cell r="BC1934">
            <v>1.059515708391807</v>
          </cell>
          <cell r="BD1934">
            <v>1.1197903995431633</v>
          </cell>
          <cell r="BX1934">
            <v>0</v>
          </cell>
          <cell r="BY1934">
            <v>0</v>
          </cell>
          <cell r="CE1934">
            <v>0</v>
          </cell>
          <cell r="CF1934">
            <v>0</v>
          </cell>
          <cell r="CL1934">
            <v>0</v>
          </cell>
          <cell r="CM1934">
            <v>0</v>
          </cell>
          <cell r="CS1934">
            <v>0</v>
          </cell>
          <cell r="CT1934">
            <v>0</v>
          </cell>
        </row>
        <row r="1935">
          <cell r="A1935">
            <v>40921</v>
          </cell>
          <cell r="F1935">
            <v>1.0561470400000001</v>
          </cell>
          <cell r="G1935">
            <v>1.0743600000000002</v>
          </cell>
          <cell r="M1935">
            <v>1.0086896599999999</v>
          </cell>
          <cell r="N1935">
            <v>0.96466755763448042</v>
          </cell>
          <cell r="T1935">
            <v>0.83252264394103659</v>
          </cell>
          <cell r="U1935">
            <v>0.83259542690286115</v>
          </cell>
          <cell r="AA1935">
            <v>1.1957455490824827</v>
          </cell>
          <cell r="AB1935">
            <v>1.2920843020138912</v>
          </cell>
          <cell r="AH1935">
            <v>0.87792550708371742</v>
          </cell>
          <cell r="AI1935">
            <v>0.89003153629173981</v>
          </cell>
          <cell r="AO1935">
            <v>1.150342685939802</v>
          </cell>
          <cell r="AP1935">
            <v>1.2346481926250124</v>
          </cell>
          <cell r="AV1935">
            <v>-89.791592188849762</v>
          </cell>
          <cell r="AW1935">
            <v>-113.80987891329914</v>
          </cell>
          <cell r="BC1935">
            <v>1.0595369596544402</v>
          </cell>
          <cell r="BD1935">
            <v>1.119775973847255</v>
          </cell>
          <cell r="BX1935">
            <v>0</v>
          </cell>
          <cell r="BY1935">
            <v>0</v>
          </cell>
          <cell r="CE1935">
            <v>0</v>
          </cell>
          <cell r="CF1935">
            <v>0</v>
          </cell>
          <cell r="CL1935">
            <v>0</v>
          </cell>
          <cell r="CM1935">
            <v>0</v>
          </cell>
          <cell r="CS1935">
            <v>0</v>
          </cell>
          <cell r="CT1935">
            <v>0</v>
          </cell>
        </row>
        <row r="1936">
          <cell r="A1936">
            <v>40928</v>
          </cell>
          <cell r="F1936">
            <v>1.06223888</v>
          </cell>
          <cell r="G1936">
            <v>1.0841240000000001</v>
          </cell>
          <cell r="M1936">
            <v>1.0086896599999999</v>
          </cell>
          <cell r="N1936">
            <v>0.96466755763448042</v>
          </cell>
          <cell r="T1936">
            <v>0.8326223075923338</v>
          </cell>
          <cell r="U1936">
            <v>0.83271188843250465</v>
          </cell>
          <cell r="AA1936">
            <v>1.1957303538833157</v>
          </cell>
          <cell r="AB1936">
            <v>1.2920060918197025</v>
          </cell>
          <cell r="AH1936">
            <v>0.87801081337870646</v>
          </cell>
          <cell r="AI1936">
            <v>0.89012366385590447</v>
          </cell>
          <cell r="AO1936">
            <v>1.1503418480969432</v>
          </cell>
          <cell r="AP1936">
            <v>1.2345943163963029</v>
          </cell>
          <cell r="AV1936">
            <v>-89.762835242007682</v>
          </cell>
          <cell r="AW1936">
            <v>-113.76119185667338</v>
          </cell>
          <cell r="BC1936">
            <v>1.0595648365241976</v>
          </cell>
          <cell r="BD1936">
            <v>1.1197707655495033</v>
          </cell>
          <cell r="BX1936">
            <v>0</v>
          </cell>
          <cell r="BY1936">
            <v>0</v>
          </cell>
          <cell r="CE1936">
            <v>0</v>
          </cell>
          <cell r="CF1936">
            <v>0</v>
          </cell>
          <cell r="CL1936">
            <v>0</v>
          </cell>
          <cell r="CM1936">
            <v>0</v>
          </cell>
          <cell r="CS1936">
            <v>0</v>
          </cell>
          <cell r="CT1936">
            <v>0</v>
          </cell>
        </row>
        <row r="1937">
          <cell r="A1937">
            <v>40935</v>
          </cell>
          <cell r="F1937">
            <v>1.0677184400000002</v>
          </cell>
          <cell r="G1937">
            <v>1.09767226</v>
          </cell>
          <cell r="M1937">
            <v>1.0086896599999999</v>
          </cell>
          <cell r="N1937">
            <v>0.96466755763448042</v>
          </cell>
          <cell r="T1937">
            <v>0.83272127872949908</v>
          </cell>
          <cell r="U1937">
            <v>0.83283416733213156</v>
          </cell>
          <cell r="AA1937">
            <v>1.1957253162711718</v>
          </cell>
          <cell r="AB1937">
            <v>1.2919457660251177</v>
          </cell>
          <cell r="AH1937">
            <v>0.8780967834222082</v>
          </cell>
          <cell r="AI1937">
            <v>0.89022311716875491</v>
          </cell>
          <cell r="AO1937">
            <v>1.1503498115784627</v>
          </cell>
          <cell r="AP1937">
            <v>1.2345568161884943</v>
          </cell>
          <cell r="AV1937">
            <v>-89.736786087917849</v>
          </cell>
          <cell r="AW1937">
            <v>-113.71550970656787</v>
          </cell>
          <cell r="BC1937">
            <v>1.0595988021930445</v>
          </cell>
          <cell r="BD1937">
            <v>1.1197789165152479</v>
          </cell>
          <cell r="BX1937">
            <v>0</v>
          </cell>
          <cell r="BY1937">
            <v>0</v>
          </cell>
          <cell r="CE1937">
            <v>0</v>
          </cell>
          <cell r="CF1937">
            <v>0</v>
          </cell>
          <cell r="CL1937">
            <v>0</v>
          </cell>
          <cell r="CM1937">
            <v>0</v>
          </cell>
          <cell r="CS1937">
            <v>0</v>
          </cell>
          <cell r="CT1937">
            <v>0</v>
          </cell>
        </row>
        <row r="1938">
          <cell r="A1938">
            <v>40942</v>
          </cell>
          <cell r="F1938">
            <v>1.06999114</v>
          </cell>
          <cell r="G1938">
            <v>1.0819119399999999</v>
          </cell>
          <cell r="M1938">
            <v>1.0086896599999999</v>
          </cell>
          <cell r="N1938">
            <v>0.96466755763448042</v>
          </cell>
          <cell r="T1938">
            <v>0.83281973273194454</v>
          </cell>
          <cell r="U1938">
            <v>0.83294906998983487</v>
          </cell>
          <cell r="AA1938">
            <v>1.1957246148410308</v>
          </cell>
          <cell r="AB1938">
            <v>1.291865082426698</v>
          </cell>
          <cell r="AH1938">
            <v>0.87818284299558036</v>
          </cell>
          <cell r="AI1938">
            <v>0.89031357154444279</v>
          </cell>
          <cell r="AO1938">
            <v>1.1503615045773952</v>
          </cell>
          <cell r="AP1938">
            <v>1.2345005808720901</v>
          </cell>
          <cell r="AV1938">
            <v>-89.711948353485056</v>
          </cell>
          <cell r="AW1938">
            <v>-113.66659603300752</v>
          </cell>
          <cell r="BC1938">
            <v>1.0596352840501235</v>
          </cell>
          <cell r="BD1938">
            <v>1.1197715777628743</v>
          </cell>
          <cell r="BX1938">
            <v>0</v>
          </cell>
          <cell r="BY1938">
            <v>0</v>
          </cell>
          <cell r="CE1938">
            <v>0</v>
          </cell>
          <cell r="CF1938">
            <v>0</v>
          </cell>
          <cell r="CL1938">
            <v>0</v>
          </cell>
          <cell r="CM1938">
            <v>0</v>
          </cell>
          <cell r="CS1938">
            <v>0</v>
          </cell>
          <cell r="CT1938">
            <v>0</v>
          </cell>
        </row>
        <row r="1939">
          <cell r="A1939">
            <v>40949</v>
          </cell>
          <cell r="F1939">
            <v>1.06879422</v>
          </cell>
          <cell r="G1939">
            <v>1.0926275400000001</v>
          </cell>
          <cell r="M1939">
            <v>1.0086896599999999</v>
          </cell>
          <cell r="N1939">
            <v>0.96466755763448042</v>
          </cell>
          <cell r="T1939">
            <v>0.83291830612414841</v>
          </cell>
          <cell r="U1939">
            <v>0.83306913262289306</v>
          </cell>
          <cell r="AA1939">
            <v>1.1957215266435968</v>
          </cell>
          <cell r="AB1939">
            <v>1.2917979452994048</v>
          </cell>
          <cell r="AH1939">
            <v>0.87826870868907947</v>
          </cell>
          <cell r="AI1939">
            <v>0.89041023420745691</v>
          </cell>
          <cell r="AO1939">
            <v>1.1503711240786658</v>
          </cell>
          <cell r="AP1939">
            <v>1.2344568437148409</v>
          </cell>
          <cell r="AV1939">
            <v>-89.686485213478207</v>
          </cell>
          <cell r="AW1939">
            <v>-113.61976963016683</v>
          </cell>
          <cell r="BC1939">
            <v>1.0596703189488035</v>
          </cell>
          <cell r="BD1939">
            <v>1.119774640545713</v>
          </cell>
          <cell r="BX1939">
            <v>0</v>
          </cell>
          <cell r="BY1939">
            <v>0</v>
          </cell>
          <cell r="CE1939">
            <v>0</v>
          </cell>
          <cell r="CF1939">
            <v>0</v>
          </cell>
          <cell r="CL1939">
            <v>0</v>
          </cell>
          <cell r="CM1939">
            <v>0</v>
          </cell>
          <cell r="CS1939">
            <v>0</v>
          </cell>
          <cell r="CT1939">
            <v>0</v>
          </cell>
        </row>
        <row r="1940">
          <cell r="A1940">
            <v>40956</v>
          </cell>
          <cell r="F1940">
            <v>1.06717408</v>
          </cell>
          <cell r="G1940">
            <v>1.0835216000000001</v>
          </cell>
          <cell r="M1940">
            <v>0.9922632400000001</v>
          </cell>
          <cell r="N1940">
            <v>0.96968169984042996</v>
          </cell>
          <cell r="T1940">
            <v>0.81944594248463054</v>
          </cell>
          <cell r="U1940">
            <v>0.83751199847425617</v>
          </cell>
          <cell r="AA1940">
            <v>1.1762790601522533</v>
          </cell>
          <cell r="AB1940">
            <v>1.2984269351725657</v>
          </cell>
          <cell r="AH1940">
            <v>0.86405008219308332</v>
          </cell>
          <cell r="AI1940">
            <v>0.8951263655615449</v>
          </cell>
          <cell r="AO1940">
            <v>1.1316749204438004</v>
          </cell>
          <cell r="AP1940">
            <v>1.2408125680852773</v>
          </cell>
          <cell r="AV1940">
            <v>-88.210416915587246</v>
          </cell>
          <cell r="AW1940">
            <v>-114.16076470775398</v>
          </cell>
          <cell r="BC1940">
            <v>1.0424666410268946</v>
          </cell>
          <cell r="BD1940">
            <v>1.1255838339106996</v>
          </cell>
          <cell r="BX1940">
            <v>0</v>
          </cell>
          <cell r="BY1940">
            <v>0</v>
          </cell>
          <cell r="CE1940">
            <v>0</v>
          </cell>
          <cell r="CF1940">
            <v>0</v>
          </cell>
          <cell r="CL1940">
            <v>0</v>
          </cell>
          <cell r="CM1940">
            <v>0</v>
          </cell>
          <cell r="CS1940">
            <v>0</v>
          </cell>
          <cell r="CT1940">
            <v>0</v>
          </cell>
        </row>
        <row r="1941">
          <cell r="A1941">
            <v>40963</v>
          </cell>
          <cell r="F1941">
            <v>1.0686514199999999</v>
          </cell>
          <cell r="G1941">
            <v>1.11531873</v>
          </cell>
          <cell r="M1941">
            <v>0.9922632400000001</v>
          </cell>
          <cell r="N1941">
            <v>0.96968169984042996</v>
          </cell>
          <cell r="T1941">
            <v>0.81953676872579584</v>
          </cell>
          <cell r="U1941">
            <v>0.83763720800749908</v>
          </cell>
          <cell r="AA1941">
            <v>1.1763119907619297</v>
          </cell>
          <cell r="AB1941">
            <v>1.2983845040714497</v>
          </cell>
          <cell r="AH1941">
            <v>0.86413367148031262</v>
          </cell>
          <cell r="AI1941">
            <v>0.89523062001549292</v>
          </cell>
          <cell r="AO1941">
            <v>1.1317150880074132</v>
          </cell>
          <cell r="AP1941">
            <v>1.2407910920634562</v>
          </cell>
          <cell r="AV1941">
            <v>-88.195881129289631</v>
          </cell>
          <cell r="AW1941">
            <v>-114.11881315994823</v>
          </cell>
          <cell r="BC1941">
            <v>1.0425212824983796</v>
          </cell>
          <cell r="BD1941">
            <v>1.1256042680474683</v>
          </cell>
          <cell r="BX1941">
            <v>0</v>
          </cell>
          <cell r="BY1941">
            <v>0</v>
          </cell>
          <cell r="CE1941">
            <v>0</v>
          </cell>
          <cell r="CF1941">
            <v>0</v>
          </cell>
          <cell r="CL1941">
            <v>0</v>
          </cell>
          <cell r="CM1941">
            <v>0</v>
          </cell>
          <cell r="CS1941">
            <v>0</v>
          </cell>
          <cell r="CT1941">
            <v>0</v>
          </cell>
        </row>
        <row r="1942">
          <cell r="A1942">
            <v>40970</v>
          </cell>
          <cell r="F1942">
            <v>1.06181569</v>
          </cell>
          <cell r="G1942">
            <v>1.0821952700000002</v>
          </cell>
          <cell r="M1942">
            <v>0.9922632400000001</v>
          </cell>
          <cell r="N1942">
            <v>0.96968169984042996</v>
          </cell>
          <cell r="T1942">
            <v>0.8196305688050104</v>
          </cell>
          <cell r="U1942">
            <v>0.83774877976809026</v>
          </cell>
          <cell r="AA1942">
            <v>1.1763297912246475</v>
          </cell>
          <cell r="AB1942">
            <v>1.2982977085797853</v>
          </cell>
          <cell r="AH1942">
            <v>0.86421797160746505</v>
          </cell>
          <cell r="AI1942">
            <v>0.89531739586955217</v>
          </cell>
          <cell r="AO1942">
            <v>1.1317423884221929</v>
          </cell>
          <cell r="AP1942">
            <v>1.2407290924783234</v>
          </cell>
          <cell r="AV1942">
            <v>-88.176825424894474</v>
          </cell>
          <cell r="AW1942">
            <v>-114.06920895874985</v>
          </cell>
          <cell r="BC1942">
            <v>1.0425675828172836</v>
          </cell>
          <cell r="BD1942">
            <v>1.1255918602753998</v>
          </cell>
          <cell r="BX1942">
            <v>0</v>
          </cell>
          <cell r="BY1942">
            <v>0</v>
          </cell>
          <cell r="CE1942">
            <v>0</v>
          </cell>
          <cell r="CF1942">
            <v>0</v>
          </cell>
          <cell r="CL1942">
            <v>0</v>
          </cell>
          <cell r="CM1942">
            <v>0</v>
          </cell>
          <cell r="CS1942">
            <v>0</v>
          </cell>
          <cell r="CT1942">
            <v>0</v>
          </cell>
        </row>
        <row r="1943">
          <cell r="A1943">
            <v>40977</v>
          </cell>
          <cell r="F1943">
            <v>1.0475528000000001</v>
          </cell>
          <cell r="G1943">
            <v>1.0780602000000001</v>
          </cell>
          <cell r="M1943">
            <v>0.9922632400000001</v>
          </cell>
          <cell r="N1943">
            <v>0.96968169984042996</v>
          </cell>
          <cell r="T1943">
            <v>0.81972766916292472</v>
          </cell>
          <cell r="U1943">
            <v>0.83785735269626338</v>
          </cell>
          <cell r="AA1943">
            <v>1.1763192050377371</v>
          </cell>
          <cell r="AB1943">
            <v>1.2982066521539264</v>
          </cell>
          <cell r="AH1943">
            <v>0.86430161114727611</v>
          </cell>
          <cell r="AI1943">
            <v>0.89540101512847137</v>
          </cell>
          <cell r="AO1943">
            <v>1.1317452630533853</v>
          </cell>
          <cell r="AP1943">
            <v>1.2406629897217185</v>
          </cell>
          <cell r="AV1943">
            <v>-88.149860531602741</v>
          </cell>
          <cell r="AW1943">
            <v>-114.01929286199065</v>
          </cell>
          <cell r="BC1943">
            <v>1.0425973790846823</v>
          </cell>
          <cell r="BD1943">
            <v>1.1255756648573028</v>
          </cell>
          <cell r="BX1943">
            <v>0</v>
          </cell>
          <cell r="BY1943">
            <v>0</v>
          </cell>
          <cell r="CE1943">
            <v>0</v>
          </cell>
          <cell r="CF1943">
            <v>0</v>
          </cell>
          <cell r="CL1943">
            <v>0</v>
          </cell>
          <cell r="CM1943">
            <v>0</v>
          </cell>
          <cell r="CS1943">
            <v>0</v>
          </cell>
          <cell r="CT1943">
            <v>0</v>
          </cell>
        </row>
        <row r="1944">
          <cell r="A1944">
            <v>40984</v>
          </cell>
          <cell r="F1944">
            <v>1.0502103</v>
          </cell>
          <cell r="G1944">
            <v>1.08313474</v>
          </cell>
          <cell r="M1944">
            <v>0.9922632400000001</v>
          </cell>
          <cell r="N1944">
            <v>0.96968169984042996</v>
          </cell>
          <cell r="T1944">
            <v>0.81982433084401451</v>
          </cell>
          <cell r="U1944">
            <v>0.8379692383626709</v>
          </cell>
          <cell r="AA1944">
            <v>1.1763135405020695</v>
          </cell>
          <cell r="AB1944">
            <v>1.2981211008163331</v>
          </cell>
          <cell r="AH1944">
            <v>0.86438548205127141</v>
          </cell>
          <cell r="AI1944">
            <v>0.89548822116937865</v>
          </cell>
          <cell r="AO1944">
            <v>1.1317523892948125</v>
          </cell>
          <cell r="AP1944">
            <v>1.2406021180096252</v>
          </cell>
          <cell r="AV1944">
            <v>-88.124233478840722</v>
          </cell>
          <cell r="AW1944">
            <v>-113.96992044382604</v>
          </cell>
          <cell r="BC1944">
            <v>1.0426300868802989</v>
          </cell>
          <cell r="BD1944">
            <v>1.1255641523962099</v>
          </cell>
          <cell r="BX1944">
            <v>0</v>
          </cell>
          <cell r="BY1944">
            <v>0</v>
          </cell>
          <cell r="CE1944">
            <v>0</v>
          </cell>
          <cell r="CF1944">
            <v>0</v>
          </cell>
          <cell r="CL1944">
            <v>0</v>
          </cell>
          <cell r="CM1944">
            <v>0</v>
          </cell>
          <cell r="CS1944">
            <v>0</v>
          </cell>
          <cell r="CT1944">
            <v>0</v>
          </cell>
        </row>
        <row r="1945">
          <cell r="A1945">
            <v>40991</v>
          </cell>
          <cell r="F1945">
            <v>1.04439726</v>
          </cell>
          <cell r="G1945">
            <v>1.0988771399999999</v>
          </cell>
          <cell r="M1945">
            <v>0.9922632400000001</v>
          </cell>
          <cell r="N1945">
            <v>0.96968169984042996</v>
          </cell>
          <cell r="T1945">
            <v>0.81992141786673745</v>
          </cell>
          <cell r="U1945">
            <v>0.83808921084759269</v>
          </cell>
          <cell r="AA1945">
            <v>1.1762971648457696</v>
          </cell>
          <cell r="AB1945">
            <v>1.2980548425655758</v>
          </cell>
          <cell r="AH1945">
            <v>0.86446838623911648</v>
          </cell>
          <cell r="AI1945">
            <v>0.89558491481234059</v>
          </cell>
          <cell r="AO1945">
            <v>1.1317501964733907</v>
          </cell>
          <cell r="AP1945">
            <v>1.2405591386008281</v>
          </cell>
          <cell r="AV1945">
            <v>-88.095827453401824</v>
          </cell>
          <cell r="AW1945">
            <v>-113.92333590278922</v>
          </cell>
          <cell r="BC1945">
            <v>1.0426562597286326</v>
          </cell>
          <cell r="BD1945">
            <v>1.1255677306713323</v>
          </cell>
          <cell r="BX1945">
            <v>0</v>
          </cell>
          <cell r="BY1945">
            <v>0</v>
          </cell>
          <cell r="CE1945">
            <v>0</v>
          </cell>
          <cell r="CF1945">
            <v>0</v>
          </cell>
          <cell r="CL1945">
            <v>0</v>
          </cell>
          <cell r="CM1945">
            <v>0</v>
          </cell>
          <cell r="CS1945">
            <v>0</v>
          </cell>
          <cell r="CT1945">
            <v>0</v>
          </cell>
        </row>
        <row r="1946">
          <cell r="A1946">
            <v>40998</v>
          </cell>
          <cell r="F1946">
            <v>1.0332550199999999</v>
          </cell>
          <cell r="G1946">
            <v>1.1065596000000002</v>
          </cell>
          <cell r="M1946">
            <v>0.9922632400000001</v>
          </cell>
          <cell r="N1946">
            <v>0.96968169984042996</v>
          </cell>
          <cell r="T1946">
            <v>0.82001755960740419</v>
          </cell>
          <cell r="U1946">
            <v>0.83821168008068481</v>
          </cell>
          <cell r="AA1946">
            <v>1.1762621993081384</v>
          </cell>
          <cell r="AB1946">
            <v>1.2979993664974854</v>
          </cell>
          <cell r="AH1946">
            <v>0.86454813956999599</v>
          </cell>
          <cell r="AI1946">
            <v>0.89568514088278495</v>
          </cell>
          <cell r="AO1946">
            <v>1.1317316193455467</v>
          </cell>
          <cell r="AP1946">
            <v>1.2405259056953852</v>
          </cell>
          <cell r="AV1946">
            <v>-88.063020045725736</v>
          </cell>
          <cell r="AW1946">
            <v>-113.87881608091105</v>
          </cell>
          <cell r="BC1946">
            <v>1.0426704594203631</v>
          </cell>
          <cell r="BD1946">
            <v>1.1255789840911852</v>
          </cell>
          <cell r="BX1946">
            <v>0</v>
          </cell>
          <cell r="BY1946">
            <v>0</v>
          </cell>
          <cell r="CE1946">
            <v>0</v>
          </cell>
          <cell r="CF1946">
            <v>0</v>
          </cell>
          <cell r="CL1946">
            <v>0</v>
          </cell>
          <cell r="CM1946">
            <v>0</v>
          </cell>
          <cell r="CS1946">
            <v>0</v>
          </cell>
          <cell r="CT1946">
            <v>0</v>
          </cell>
        </row>
        <row r="1947">
          <cell r="A1947">
            <v>41005</v>
          </cell>
          <cell r="F1947">
            <v>1.02781404</v>
          </cell>
          <cell r="G1947">
            <v>1.0871474400000001</v>
          </cell>
          <cell r="M1947">
            <v>0.9922632400000001</v>
          </cell>
          <cell r="N1947">
            <v>0.96968169984042996</v>
          </cell>
          <cell r="T1947">
            <v>0.82011229097969729</v>
          </cell>
          <cell r="U1947">
            <v>0.83832555670232389</v>
          </cell>
          <cell r="AA1947">
            <v>1.1762190751715709</v>
          </cell>
          <cell r="AB1947">
            <v>1.2979186062527346</v>
          </cell>
          <cell r="AH1947">
            <v>0.8646256390036815</v>
          </cell>
          <cell r="AI1947">
            <v>0.89577468789612524</v>
          </cell>
          <cell r="AO1947">
            <v>1.1317057271475865</v>
          </cell>
          <cell r="AP1947">
            <v>1.2404694750589333</v>
          </cell>
          <cell r="AV1947">
            <v>-88.028530364892731</v>
          </cell>
          <cell r="AW1947">
            <v>-113.8301403061252</v>
          </cell>
          <cell r="BC1947">
            <v>1.0426790310996181</v>
          </cell>
          <cell r="BD1947">
            <v>1.1255712126713306</v>
          </cell>
          <cell r="BX1947">
            <v>0</v>
          </cell>
          <cell r="BY1947">
            <v>0</v>
          </cell>
          <cell r="CE1947">
            <v>0</v>
          </cell>
          <cell r="CF1947">
            <v>0</v>
          </cell>
          <cell r="CL1947">
            <v>0</v>
          </cell>
          <cell r="CM1947">
            <v>0</v>
          </cell>
          <cell r="CS1947">
            <v>0</v>
          </cell>
          <cell r="CT1947">
            <v>0</v>
          </cell>
        </row>
        <row r="1948">
          <cell r="A1948">
            <v>41012</v>
          </cell>
          <cell r="F1948">
            <v>1.0366888999999999</v>
          </cell>
          <cell r="G1948">
            <v>1.08717375</v>
          </cell>
          <cell r="M1948">
            <v>0.9922632400000001</v>
          </cell>
          <cell r="N1948">
            <v>0.96968169984042996</v>
          </cell>
          <cell r="T1948">
            <v>0.82020870326980899</v>
          </cell>
          <cell r="U1948">
            <v>0.83843929647295234</v>
          </cell>
          <cell r="AA1948">
            <v>1.1761896015729003</v>
          </cell>
          <cell r="AB1948">
            <v>1.2978379710321017</v>
          </cell>
          <cell r="AH1948">
            <v>0.86470631555769539</v>
          </cell>
          <cell r="AI1948">
            <v>0.8958641307928461</v>
          </cell>
          <cell r="AO1948">
            <v>1.1316919892850139</v>
          </cell>
          <cell r="AP1948">
            <v>1.240413136712208</v>
          </cell>
          <cell r="AV1948">
            <v>-87.997025423351445</v>
          </cell>
          <cell r="AW1948">
            <v>-113.78153000603484</v>
          </cell>
          <cell r="BC1948">
            <v>1.0426967647092409</v>
          </cell>
          <cell r="BD1948">
            <v>1.1255634680724209</v>
          </cell>
          <cell r="BX1948">
            <v>0</v>
          </cell>
          <cell r="BY1948">
            <v>0</v>
          </cell>
          <cell r="CE1948">
            <v>0</v>
          </cell>
          <cell r="CF1948">
            <v>0</v>
          </cell>
          <cell r="CL1948">
            <v>0</v>
          </cell>
          <cell r="CM1948">
            <v>0</v>
          </cell>
          <cell r="CS1948">
            <v>0</v>
          </cell>
          <cell r="CT1948">
            <v>0</v>
          </cell>
        </row>
        <row r="1949">
          <cell r="A1949">
            <v>41019</v>
          </cell>
          <cell r="F1949">
            <v>1.0301111999999999</v>
          </cell>
          <cell r="G1949">
            <v>1.09193772</v>
          </cell>
          <cell r="M1949">
            <v>0.9922632400000001</v>
          </cell>
          <cell r="N1949">
            <v>0.96968169984042996</v>
          </cell>
          <cell r="T1949">
            <v>0.82030380415573423</v>
          </cell>
          <cell r="U1949">
            <v>0.83855547684105569</v>
          </cell>
          <cell r="AA1949">
            <v>1.1761499035473546</v>
          </cell>
          <cell r="AB1949">
            <v>1.2977631085220673</v>
          </cell>
          <cell r="AH1949">
            <v>0.86478456657968672</v>
          </cell>
          <cell r="AI1949">
            <v>0.89595643080118204</v>
          </cell>
          <cell r="AO1949">
            <v>1.1316691411234019</v>
          </cell>
          <cell r="AP1949">
            <v>1.2403621545619408</v>
          </cell>
          <cell r="AV1949">
            <v>-87.963297994053576</v>
          </cell>
          <cell r="AW1949">
            <v>-113.73374862757133</v>
          </cell>
          <cell r="BC1949">
            <v>1.0427076162754969</v>
          </cell>
          <cell r="BD1949">
            <v>1.1255602466416879</v>
          </cell>
          <cell r="BX1949">
            <v>0</v>
          </cell>
          <cell r="BY1949">
            <v>0</v>
          </cell>
          <cell r="CE1949">
            <v>0</v>
          </cell>
          <cell r="CF1949">
            <v>0</v>
          </cell>
          <cell r="CL1949">
            <v>0</v>
          </cell>
          <cell r="CM1949">
            <v>0</v>
          </cell>
          <cell r="CS1949">
            <v>0</v>
          </cell>
          <cell r="CT1949">
            <v>0</v>
          </cell>
        </row>
        <row r="1950">
          <cell r="A1950">
            <v>41026</v>
          </cell>
          <cell r="F1950">
            <v>1.0265768399999999</v>
          </cell>
          <cell r="G1950">
            <v>1.08147924</v>
          </cell>
          <cell r="M1950">
            <v>0.9922632400000001</v>
          </cell>
          <cell r="N1950">
            <v>0.96968169984042996</v>
          </cell>
          <cell r="T1950">
            <v>0.8203977936217145</v>
          </cell>
          <cell r="U1950">
            <v>0.83866536438283079</v>
          </cell>
          <cell r="AA1950">
            <v>1.1761050901197929</v>
          </cell>
          <cell r="AB1950">
            <v>1.2976763258325359</v>
          </cell>
          <cell r="AH1950">
            <v>0.86486120568397429</v>
          </cell>
          <cell r="AI1950">
            <v>0.8960417345640439</v>
          </cell>
          <cell r="AO1950">
            <v>1.1316416780575334</v>
          </cell>
          <cell r="AP1950">
            <v>1.2402999556513226</v>
          </cell>
          <cell r="AV1950">
            <v>-87.928572682648891</v>
          </cell>
          <cell r="AW1950">
            <v>-113.68456951731855</v>
          </cell>
          <cell r="BC1950">
            <v>1.0427148539330136</v>
          </cell>
          <cell r="BD1950">
            <v>1.1255472152888966</v>
          </cell>
          <cell r="BX1950">
            <v>0</v>
          </cell>
          <cell r="BY1950">
            <v>0</v>
          </cell>
          <cell r="CE1950">
            <v>0</v>
          </cell>
          <cell r="CF1950">
            <v>0</v>
          </cell>
          <cell r="CL1950">
            <v>0</v>
          </cell>
          <cell r="CM1950">
            <v>0</v>
          </cell>
          <cell r="CS1950">
            <v>0</v>
          </cell>
          <cell r="CT1950">
            <v>0</v>
          </cell>
        </row>
        <row r="1951">
          <cell r="A1951">
            <v>41033</v>
          </cell>
          <cell r="F1951">
            <v>1.0142290199999999</v>
          </cell>
          <cell r="G1951">
            <v>1.0848525099999999</v>
          </cell>
          <cell r="M1951">
            <v>0.9922632400000001</v>
          </cell>
          <cell r="N1951">
            <v>0.96968169984042996</v>
          </cell>
          <cell r="T1951">
            <v>0.82048629353610014</v>
          </cell>
          <cell r="U1951">
            <v>0.83877726453963442</v>
          </cell>
          <cell r="AA1951">
            <v>1.176044280982061</v>
          </cell>
          <cell r="AB1951">
            <v>1.2975933367067414</v>
          </cell>
          <cell r="AH1951">
            <v>0.86493104196684534</v>
          </cell>
          <cell r="AI1951">
            <v>0.89612927356052274</v>
          </cell>
          <cell r="AO1951">
            <v>1.1315995325513162</v>
          </cell>
          <cell r="AP1951">
            <v>1.2402413276858528</v>
          </cell>
          <cell r="AV1951">
            <v>-87.89123157423117</v>
          </cell>
          <cell r="AW1951">
            <v>-113.63583274115352</v>
          </cell>
          <cell r="BC1951">
            <v>1.0427100356898258</v>
          </cell>
          <cell r="BD1951">
            <v>1.1255373096440762</v>
          </cell>
          <cell r="BX1951">
            <v>0</v>
          </cell>
          <cell r="BY1951">
            <v>0</v>
          </cell>
          <cell r="CE1951">
            <v>0</v>
          </cell>
          <cell r="CF1951">
            <v>0</v>
          </cell>
          <cell r="CL1951">
            <v>0</v>
          </cell>
          <cell r="CM1951">
            <v>0</v>
          </cell>
          <cell r="CS1951">
            <v>0</v>
          </cell>
          <cell r="CT1951">
            <v>0</v>
          </cell>
        </row>
        <row r="1952">
          <cell r="A1952">
            <v>41040</v>
          </cell>
          <cell r="F1952">
            <v>1.0025009999999999</v>
          </cell>
          <cell r="G1952">
            <v>1.0759376999999999</v>
          </cell>
          <cell r="M1952">
            <v>0.9922632400000001</v>
          </cell>
          <cell r="N1952">
            <v>0.96968169984042996</v>
          </cell>
          <cell r="T1952">
            <v>0.82056682998071584</v>
          </cell>
          <cell r="U1952">
            <v>0.83888294117567208</v>
          </cell>
          <cell r="AA1952">
            <v>1.1759710791049625</v>
          </cell>
          <cell r="AB1952">
            <v>1.2975010841388885</v>
          </cell>
          <cell r="AH1952">
            <v>0.86499236112124667</v>
          </cell>
          <cell r="AI1952">
            <v>0.89621020904607418</v>
          </cell>
          <cell r="AO1952">
            <v>1.1315455479644314</v>
          </cell>
          <cell r="AP1952">
            <v>1.2401738162684866</v>
          </cell>
          <cell r="AV1952">
            <v>-87.852793326518793</v>
          </cell>
          <cell r="AW1952">
            <v>-113.58634372814684</v>
          </cell>
          <cell r="BC1952">
            <v>1.0426944856833698</v>
          </cell>
          <cell r="BD1952">
            <v>1.1255192805276824</v>
          </cell>
          <cell r="BX1952">
            <v>0</v>
          </cell>
          <cell r="BY1952">
            <v>0</v>
          </cell>
          <cell r="CE1952">
            <v>0</v>
          </cell>
          <cell r="CF1952">
            <v>0</v>
          </cell>
          <cell r="CL1952">
            <v>0</v>
          </cell>
          <cell r="CM1952">
            <v>0</v>
          </cell>
          <cell r="CS1952">
            <v>0</v>
          </cell>
          <cell r="CT1952">
            <v>0</v>
          </cell>
        </row>
        <row r="1953">
          <cell r="A1953">
            <v>41047</v>
          </cell>
          <cell r="F1953">
            <v>1.0062536800000002</v>
          </cell>
          <cell r="G1953">
            <v>1.0878252400000001</v>
          </cell>
          <cell r="M1953">
            <v>0.99023134000000002</v>
          </cell>
          <cell r="N1953">
            <v>0.98174322732626618</v>
          </cell>
          <cell r="T1953">
            <v>0.8189710003777213</v>
          </cell>
          <cell r="U1953">
            <v>0.84942322337173437</v>
          </cell>
          <cell r="AA1953">
            <v>1.173495863468305</v>
          </cell>
          <cell r="AB1953">
            <v>1.3135455066196433</v>
          </cell>
          <cell r="AH1953">
            <v>0.86328660826404413</v>
          </cell>
          <cell r="AI1953">
            <v>0.90743850877772303</v>
          </cell>
          <cell r="AO1953">
            <v>1.1291802555819821</v>
          </cell>
          <cell r="AP1953">
            <v>1.2555302212136545</v>
          </cell>
          <cell r="AV1953">
            <v>-87.6349823407229</v>
          </cell>
          <cell r="AW1953">
            <v>-114.9490864469815</v>
          </cell>
          <cell r="BC1953">
            <v>1.040549039809336</v>
          </cell>
          <cell r="BD1953">
            <v>1.1394996504016774</v>
          </cell>
          <cell r="BX1953">
            <v>0</v>
          </cell>
          <cell r="BY1953">
            <v>0</v>
          </cell>
          <cell r="CE1953">
            <v>0</v>
          </cell>
          <cell r="CF1953">
            <v>0</v>
          </cell>
          <cell r="CL1953">
            <v>0</v>
          </cell>
          <cell r="CM1953">
            <v>0</v>
          </cell>
          <cell r="CS1953">
            <v>0</v>
          </cell>
          <cell r="CT1953">
            <v>0</v>
          </cell>
        </row>
        <row r="1954">
          <cell r="A1954">
            <v>41054</v>
          </cell>
          <cell r="F1954">
            <v>1.0043909400000002</v>
          </cell>
          <cell r="G1954">
            <v>1.0727364600000002</v>
          </cell>
          <cell r="M1954">
            <v>0.99023134000000002</v>
          </cell>
          <cell r="N1954">
            <v>0.98174322732626618</v>
          </cell>
          <cell r="T1954">
            <v>0.81905408893121989</v>
          </cell>
          <cell r="U1954">
            <v>0.84951548642066865</v>
          </cell>
          <cell r="AA1954">
            <v>1.1734268760523641</v>
          </cell>
          <cell r="AB1954">
            <v>1.3134381218680371</v>
          </cell>
          <cell r="AH1954">
            <v>0.86335068732136289</v>
          </cell>
          <cell r="AI1954">
            <v>0.90750581585158974</v>
          </cell>
          <cell r="AO1954">
            <v>1.129130277662221</v>
          </cell>
          <cell r="AP1954">
            <v>1.2554477924371159</v>
          </cell>
          <cell r="AV1954">
            <v>-87.59695629779425</v>
          </cell>
          <cell r="AW1954">
            <v>-114.89918205769779</v>
          </cell>
          <cell r="BC1954">
            <v>1.040537080881935</v>
          </cell>
          <cell r="BD1954">
            <v>1.139467133575274</v>
          </cell>
          <cell r="BX1954">
            <v>0</v>
          </cell>
          <cell r="BY1954">
            <v>0</v>
          </cell>
          <cell r="CE1954">
            <v>0</v>
          </cell>
          <cell r="CF1954">
            <v>0</v>
          </cell>
          <cell r="CL1954">
            <v>0</v>
          </cell>
          <cell r="CM1954">
            <v>0</v>
          </cell>
          <cell r="CS1954">
            <v>0</v>
          </cell>
          <cell r="CT1954">
            <v>0</v>
          </cell>
        </row>
        <row r="1955">
          <cell r="A1955">
            <v>41061</v>
          </cell>
          <cell r="F1955">
            <v>1.0098741</v>
          </cell>
          <cell r="G1955">
            <v>1.0775390999999999</v>
          </cell>
          <cell r="M1955">
            <v>0.99023134000000002</v>
          </cell>
          <cell r="N1955">
            <v>0.98174322732626618</v>
          </cell>
          <cell r="T1955">
            <v>0.81914063778952539</v>
          </cell>
          <cell r="U1955">
            <v>0.84961223472995007</v>
          </cell>
          <cell r="AA1955">
            <v>1.173363874029133</v>
          </cell>
          <cell r="AB1955">
            <v>1.3133345726880401</v>
          </cell>
          <cell r="AH1955">
            <v>0.86341854231947635</v>
          </cell>
          <cell r="AI1955">
            <v>0.90757752697471128</v>
          </cell>
          <cell r="AO1955">
            <v>1.1290859694991819</v>
          </cell>
          <cell r="AP1955">
            <v>1.2553692804432788</v>
          </cell>
          <cell r="AV1955">
            <v>-87.559556803992564</v>
          </cell>
          <cell r="AW1955">
            <v>-114.8491110858135</v>
          </cell>
          <cell r="BC1955">
            <v>1.04053016043928</v>
          </cell>
          <cell r="BD1955">
            <v>1.1394386959537564</v>
          </cell>
          <cell r="BX1955">
            <v>0</v>
          </cell>
          <cell r="BY1955">
            <v>0</v>
          </cell>
          <cell r="CE1955">
            <v>0</v>
          </cell>
          <cell r="CF1955">
            <v>0</v>
          </cell>
          <cell r="CL1955">
            <v>0</v>
          </cell>
          <cell r="CM1955">
            <v>0</v>
          </cell>
          <cell r="CS1955">
            <v>0</v>
          </cell>
          <cell r="CT1955">
            <v>0</v>
          </cell>
        </row>
        <row r="1956">
          <cell r="A1956">
            <v>41068</v>
          </cell>
          <cell r="F1956">
            <v>1.0179765599999999</v>
          </cell>
          <cell r="G1956">
            <v>1.06981986</v>
          </cell>
          <cell r="M1956">
            <v>0.99023134000000002</v>
          </cell>
          <cell r="N1956">
            <v>0.98174322732626618</v>
          </cell>
          <cell r="T1956">
            <v>0.8192312712152634</v>
          </cell>
          <cell r="U1956">
            <v>0.84970130313042325</v>
          </cell>
          <cell r="AA1956">
            <v>1.1733107286173563</v>
          </cell>
          <cell r="AB1956">
            <v>1.3132253946349197</v>
          </cell>
          <cell r="AH1956">
            <v>0.8634912033905251</v>
          </cell>
          <cell r="AI1956">
            <v>0.90764181456848536</v>
          </cell>
          <cell r="AO1956">
            <v>1.1290507964420946</v>
          </cell>
          <cell r="AP1956">
            <v>1.2552848831968575</v>
          </cell>
          <cell r="AV1956">
            <v>-87.523593350606902</v>
          </cell>
          <cell r="AW1956">
            <v>-114.79955952724146</v>
          </cell>
          <cell r="BC1956">
            <v>1.0405309320915717</v>
          </cell>
          <cell r="BD1956">
            <v>1.1394038603207335</v>
          </cell>
          <cell r="BX1956">
            <v>0</v>
          </cell>
          <cell r="BY1956">
            <v>0</v>
          </cell>
          <cell r="CE1956">
            <v>0</v>
          </cell>
          <cell r="CF1956">
            <v>0</v>
          </cell>
          <cell r="CL1956">
            <v>0</v>
          </cell>
          <cell r="CM1956">
            <v>0</v>
          </cell>
          <cell r="CS1956">
            <v>0</v>
          </cell>
          <cell r="CT1956">
            <v>0</v>
          </cell>
        </row>
        <row r="1957">
          <cell r="A1957">
            <v>41075</v>
          </cell>
          <cell r="F1957">
            <v>1.0293627500000002</v>
          </cell>
          <cell r="G1957">
            <v>1.0753392500000001</v>
          </cell>
          <cell r="M1957">
            <v>0.99023134000000002</v>
          </cell>
          <cell r="N1957">
            <v>0.98174322732626618</v>
          </cell>
          <cell r="T1957">
            <v>0.81932552234891887</v>
          </cell>
          <cell r="U1957">
            <v>0.84979574981060668</v>
          </cell>
          <cell r="AA1957">
            <v>1.1732735322252246</v>
          </cell>
          <cell r="AB1957">
            <v>1.3131203891635594</v>
          </cell>
          <cell r="AH1957">
            <v>0.86356902358345722</v>
          </cell>
          <cell r="AI1957">
            <v>0.90771132972972579</v>
          </cell>
          <cell r="AO1957">
            <v>1.1290300309906862</v>
          </cell>
          <cell r="AP1957">
            <v>1.2552048092444403</v>
          </cell>
          <cell r="AV1957">
            <v>-87.490702941789309</v>
          </cell>
          <cell r="AW1957">
            <v>-114.74970176875108</v>
          </cell>
          <cell r="BC1957">
            <v>1.04054302852161</v>
          </cell>
          <cell r="BD1957">
            <v>1.1393736494062021</v>
          </cell>
          <cell r="BX1957">
            <v>0</v>
          </cell>
          <cell r="BY1957">
            <v>0</v>
          </cell>
          <cell r="CE1957">
            <v>0</v>
          </cell>
          <cell r="CF1957">
            <v>0</v>
          </cell>
          <cell r="CL1957">
            <v>0</v>
          </cell>
          <cell r="CM1957">
            <v>0</v>
          </cell>
          <cell r="CS1957">
            <v>0</v>
          </cell>
          <cell r="CT1957">
            <v>0</v>
          </cell>
        </row>
        <row r="1958">
          <cell r="A1958">
            <v>41082</v>
          </cell>
          <cell r="F1958">
            <v>1.0311574399999999</v>
          </cell>
          <cell r="G1958">
            <v>1.0725512799999999</v>
          </cell>
          <cell r="M1958">
            <v>0.99023134000000002</v>
          </cell>
          <cell r="N1958">
            <v>0.98174322732626618</v>
          </cell>
          <cell r="T1958">
            <v>0.81942001258293107</v>
          </cell>
          <cell r="U1958">
            <v>0.84988736397275932</v>
          </cell>
          <cell r="AA1958">
            <v>1.1732390900751277</v>
          </cell>
          <cell r="AB1958">
            <v>1.3130134316947968</v>
          </cell>
          <cell r="AH1958">
            <v>0.86364739726945572</v>
          </cell>
          <cell r="AI1958">
            <v>0.90777812243801403</v>
          </cell>
          <cell r="AO1958">
            <v>1.1290117053886033</v>
          </cell>
          <cell r="AP1958">
            <v>1.255122673229542</v>
          </cell>
          <cell r="AV1958">
            <v>-87.458439821720148</v>
          </cell>
          <cell r="AW1958">
            <v>-114.70006653267559</v>
          </cell>
          <cell r="BC1958">
            <v>1.040556936015554</v>
          </cell>
          <cell r="BD1958">
            <v>1.1393411562990325</v>
          </cell>
          <cell r="BX1958">
            <v>0</v>
          </cell>
          <cell r="BY1958">
            <v>0</v>
          </cell>
          <cell r="CE1958">
            <v>0</v>
          </cell>
          <cell r="CF1958">
            <v>0</v>
          </cell>
          <cell r="CL1958">
            <v>0</v>
          </cell>
          <cell r="CM1958">
            <v>0</v>
          </cell>
          <cell r="CS1958">
            <v>0</v>
          </cell>
          <cell r="CT1958">
            <v>0</v>
          </cell>
        </row>
        <row r="1959">
          <cell r="A1959">
            <v>41089</v>
          </cell>
          <cell r="F1959">
            <v>1.0407950800000001</v>
          </cell>
          <cell r="G1959">
            <v>1.07169972</v>
          </cell>
          <cell r="M1959">
            <v>0.99023134000000002</v>
          </cell>
          <cell r="N1959">
            <v>0.98174322732626618</v>
          </cell>
          <cell r="T1959">
            <v>0.81951524034954071</v>
          </cell>
          <cell r="U1959">
            <v>0.84997801286338071</v>
          </cell>
          <cell r="AA1959">
            <v>1.1732203950601032</v>
          </cell>
          <cell r="AB1959">
            <v>1.3129060002261481</v>
          </cell>
          <cell r="AH1959">
            <v>0.863728384688361</v>
          </cell>
          <cell r="AI1959">
            <v>0.9078440112837266</v>
          </cell>
          <cell r="AO1959">
            <v>1.1290072507212829</v>
          </cell>
          <cell r="AP1959">
            <v>1.2550400018058021</v>
          </cell>
          <cell r="AV1959">
            <v>-87.429920859935805</v>
          </cell>
          <cell r="AW1959">
            <v>-114.6505548341471</v>
          </cell>
          <cell r="BC1959">
            <v>1.0405809620436424</v>
          </cell>
          <cell r="BD1959">
            <v>1.1393080049651103</v>
          </cell>
          <cell r="BX1959">
            <v>0</v>
          </cell>
          <cell r="BY1959">
            <v>0</v>
          </cell>
          <cell r="CE1959">
            <v>0</v>
          </cell>
          <cell r="CF1959">
            <v>0</v>
          </cell>
          <cell r="CL1959">
            <v>0</v>
          </cell>
          <cell r="CM1959">
            <v>0</v>
          </cell>
          <cell r="CS1959">
            <v>0</v>
          </cell>
          <cell r="CT1959">
            <v>0</v>
          </cell>
        </row>
        <row r="1960">
          <cell r="A1960">
            <v>41096</v>
          </cell>
          <cell r="F1960">
            <v>1.0413174800000002</v>
          </cell>
          <cell r="G1960">
            <v>1.0432547200000002</v>
          </cell>
          <cell r="M1960">
            <v>0.99023134000000002</v>
          </cell>
          <cell r="N1960">
            <v>0.98174322732626618</v>
          </cell>
          <cell r="T1960">
            <v>0.81961035067305466</v>
          </cell>
          <cell r="U1960">
            <v>0.85003395758745193</v>
          </cell>
          <cell r="AA1960">
            <v>1.1732025842418261</v>
          </cell>
          <cell r="AB1960">
            <v>1.3127843851898762</v>
          </cell>
          <cell r="AH1960">
            <v>0.86380937986915107</v>
          </cell>
          <cell r="AI1960">
            <v>0.90787776103775486</v>
          </cell>
          <cell r="AO1960">
            <v>1.1290035550457298</v>
          </cell>
          <cell r="AP1960">
            <v>1.2549405817395731</v>
          </cell>
          <cell r="AV1960">
            <v>-87.401651924735447</v>
          </cell>
          <cell r="AW1960">
            <v>-114.60619772921744</v>
          </cell>
          <cell r="BC1960">
            <v>1.0406054966535367</v>
          </cell>
          <cell r="BD1960">
            <v>1.139252974838967</v>
          </cell>
          <cell r="BX1960">
            <v>0</v>
          </cell>
          <cell r="BY1960">
            <v>0</v>
          </cell>
          <cell r="CE1960">
            <v>0</v>
          </cell>
          <cell r="CF1960">
            <v>0</v>
          </cell>
          <cell r="CL1960">
            <v>0</v>
          </cell>
          <cell r="CM1960">
            <v>0</v>
          </cell>
          <cell r="CS1960">
            <v>0</v>
          </cell>
          <cell r="CT1960">
            <v>0</v>
          </cell>
        </row>
        <row r="1961">
          <cell r="A1961">
            <v>41103</v>
          </cell>
          <cell r="F1961">
            <v>1.03701866</v>
          </cell>
          <cell r="G1961">
            <v>1.0343819999999999</v>
          </cell>
          <cell r="M1961">
            <v>0.99023134000000002</v>
          </cell>
          <cell r="N1961">
            <v>0.98174322732626618</v>
          </cell>
          <cell r="T1961">
            <v>0.81970523030281317</v>
          </cell>
          <cell r="U1961">
            <v>0.85007662138026696</v>
          </cell>
          <cell r="AA1961">
            <v>1.1731774850116252</v>
          </cell>
          <cell r="AB1961">
            <v>1.3126609186970806</v>
          </cell>
          <cell r="AH1961">
            <v>0.8638892621414147</v>
          </cell>
          <cell r="AI1961">
            <v>0.90789965854486865</v>
          </cell>
          <cell r="AO1961">
            <v>1.1289934531730237</v>
          </cell>
          <cell r="AP1961">
            <v>1.2548378815324788</v>
          </cell>
          <cell r="AV1961">
            <v>-87.371622319545779</v>
          </cell>
          <cell r="AW1961">
            <v>-114.56470555916475</v>
          </cell>
          <cell r="BC1961">
            <v>1.0406253894958208</v>
          </cell>
          <cell r="BD1961">
            <v>1.1391918072032754</v>
          </cell>
          <cell r="BX1961">
            <v>0</v>
          </cell>
          <cell r="BY1961">
            <v>0</v>
          </cell>
          <cell r="CE1961">
            <v>0</v>
          </cell>
          <cell r="CF1961">
            <v>0</v>
          </cell>
          <cell r="CL1961">
            <v>0</v>
          </cell>
          <cell r="CM1961">
            <v>0</v>
          </cell>
          <cell r="CS1961">
            <v>0</v>
          </cell>
          <cell r="CT1961">
            <v>0</v>
          </cell>
        </row>
        <row r="1962">
          <cell r="A1962">
            <v>41110</v>
          </cell>
          <cell r="F1962">
            <v>1.0507725000000001</v>
          </cell>
          <cell r="G1962">
            <v>1.02475125</v>
          </cell>
          <cell r="M1962">
            <v>0.99023134000000002</v>
          </cell>
          <cell r="N1962">
            <v>0.98174322732626618</v>
          </cell>
          <cell r="T1962">
            <v>0.81979911715709608</v>
          </cell>
          <cell r="U1962">
            <v>0.85010359453201534</v>
          </cell>
          <cell r="AA1962">
            <v>1.1731768705047121</v>
          </cell>
          <cell r="AB1962">
            <v>1.3125367480860384</v>
          </cell>
          <cell r="AH1962">
            <v>0.8639713363255479</v>
          </cell>
          <cell r="AI1962">
            <v>0.90790773872626818</v>
          </cell>
          <cell r="AO1962">
            <v>1.1290046513362602</v>
          </cell>
          <cell r="AP1962">
            <v>1.2547326038917856</v>
          </cell>
          <cell r="AV1962">
            <v>-87.347950343073109</v>
          </cell>
          <cell r="AW1962">
            <v>-114.52696821719678</v>
          </cell>
          <cell r="BC1962">
            <v>1.0406602129993561</v>
          </cell>
          <cell r="BD1962">
            <v>1.1391243155032797</v>
          </cell>
          <cell r="BX1962">
            <v>0</v>
          </cell>
          <cell r="BY1962">
            <v>0</v>
          </cell>
          <cell r="CE1962">
            <v>0</v>
          </cell>
          <cell r="CF1962">
            <v>0</v>
          </cell>
          <cell r="CL1962">
            <v>0</v>
          </cell>
          <cell r="CM1962">
            <v>0</v>
          </cell>
          <cell r="CS1962">
            <v>0</v>
          </cell>
          <cell r="CT1962">
            <v>0</v>
          </cell>
        </row>
        <row r="1963">
          <cell r="A1963">
            <v>41117</v>
          </cell>
          <cell r="F1963">
            <v>1.0517593900000002</v>
          </cell>
          <cell r="G1963">
            <v>1.0290848100000001</v>
          </cell>
          <cell r="M1963">
            <v>0.99023134000000002</v>
          </cell>
          <cell r="N1963">
            <v>0.98174322732626618</v>
          </cell>
          <cell r="T1963">
            <v>0.81989270117863655</v>
          </cell>
          <cell r="U1963">
            <v>0.85013780239346748</v>
          </cell>
          <cell r="AA1963">
            <v>1.1731780916223982</v>
          </cell>
          <cell r="AB1963">
            <v>1.3124129426923237</v>
          </cell>
          <cell r="AH1963">
            <v>0.86405337498410661</v>
          </cell>
          <cell r="AI1963">
            <v>0.90792219493082449</v>
          </cell>
          <cell r="AO1963">
            <v>1.1290174178169279</v>
          </cell>
          <cell r="AP1963">
            <v>1.2546285501549665</v>
          </cell>
          <cell r="AV1963">
            <v>-87.324812214539918</v>
          </cell>
          <cell r="AW1963">
            <v>-114.48750970217114</v>
          </cell>
          <cell r="BC1963">
            <v>1.0406960702059875</v>
          </cell>
          <cell r="BD1963">
            <v>1.1390597650802528</v>
          </cell>
          <cell r="BX1963">
            <v>0</v>
          </cell>
          <cell r="BY1963">
            <v>0</v>
          </cell>
          <cell r="CE1963">
            <v>0</v>
          </cell>
          <cell r="CF1963">
            <v>0</v>
          </cell>
          <cell r="CL1963">
            <v>0</v>
          </cell>
          <cell r="CM1963">
            <v>0</v>
          </cell>
          <cell r="CS1963">
            <v>0</v>
          </cell>
          <cell r="CT1963">
            <v>0</v>
          </cell>
        </row>
        <row r="1964">
          <cell r="A1964">
            <v>41124</v>
          </cell>
          <cell r="F1964">
            <v>1.0582739700000001</v>
          </cell>
          <cell r="G1964">
            <v>1.03214004</v>
          </cell>
          <cell r="M1964">
            <v>0.99023134000000002</v>
          </cell>
          <cell r="N1964">
            <v>0.98174322732626618</v>
          </cell>
          <cell r="T1964">
            <v>0.81998437556314463</v>
          </cell>
          <cell r="U1964">
            <v>0.85017692733012207</v>
          </cell>
          <cell r="AA1964">
            <v>1.1731922245619679</v>
          </cell>
          <cell r="AB1964">
            <v>1.3122896098164354</v>
          </cell>
          <cell r="AH1964">
            <v>0.86413535668799757</v>
          </cell>
          <cell r="AI1964">
            <v>0.9079410126409112</v>
          </cell>
          <cell r="AO1964">
            <v>1.1290412434371151</v>
          </cell>
          <cell r="AP1964">
            <v>1.2545255245056464</v>
          </cell>
          <cell r="AV1964">
            <v>-87.305373949643254</v>
          </cell>
          <cell r="AW1964">
            <v>-114.44693735300505</v>
          </cell>
          <cell r="BC1964">
            <v>1.0407392811874092</v>
          </cell>
          <cell r="BD1964">
            <v>1.1389973538840679</v>
          </cell>
          <cell r="BX1964">
            <v>0</v>
          </cell>
          <cell r="BY1964">
            <v>0</v>
          </cell>
          <cell r="CE1964">
            <v>0</v>
          </cell>
          <cell r="CF1964">
            <v>0</v>
          </cell>
          <cell r="CL1964">
            <v>0</v>
          </cell>
          <cell r="CM1964">
            <v>0</v>
          </cell>
          <cell r="CS1964">
            <v>0</v>
          </cell>
          <cell r="CT1964">
            <v>0</v>
          </cell>
        </row>
        <row r="1965">
          <cell r="A1965">
            <v>41131</v>
          </cell>
          <cell r="F1965">
            <v>1.0482864700000001</v>
          </cell>
          <cell r="G1965">
            <v>1.0141926300000002</v>
          </cell>
          <cell r="M1965">
            <v>0.99023134000000002</v>
          </cell>
          <cell r="N1965">
            <v>0.98174322732626618</v>
          </cell>
          <cell r="T1965">
            <v>0.82007839632179658</v>
          </cell>
          <cell r="U1965">
            <v>0.85018522695576404</v>
          </cell>
          <cell r="AA1965">
            <v>1.1731867280669075</v>
          </cell>
          <cell r="AB1965">
            <v>1.3121665145767982</v>
          </cell>
          <cell r="AH1965">
            <v>0.86421693778993547</v>
          </cell>
          <cell r="AI1965">
            <v>0.90793288790839333</v>
          </cell>
          <cell r="AO1965">
            <v>1.1290481865987687</v>
          </cell>
          <cell r="AP1965">
            <v>1.2544188536241689</v>
          </cell>
          <cell r="AV1965">
            <v>-87.280450374083401</v>
          </cell>
          <cell r="AW1965">
            <v>-114.41414603449225</v>
          </cell>
          <cell r="BC1965">
            <v>1.0407711036624909</v>
          </cell>
          <cell r="BD1965">
            <v>1.1389235317189101</v>
          </cell>
          <cell r="BX1965">
            <v>0</v>
          </cell>
          <cell r="BY1965">
            <v>0</v>
          </cell>
          <cell r="CE1965">
            <v>0</v>
          </cell>
          <cell r="CF1965">
            <v>0</v>
          </cell>
          <cell r="CL1965">
            <v>0</v>
          </cell>
          <cell r="CM1965">
            <v>0</v>
          </cell>
          <cell r="CS1965">
            <v>0</v>
          </cell>
          <cell r="CT1965">
            <v>0</v>
          </cell>
        </row>
        <row r="1966">
          <cell r="A1966">
            <v>41138</v>
          </cell>
          <cell r="F1966">
            <v>1.0308506</v>
          </cell>
          <cell r="G1966">
            <v>1.01581324</v>
          </cell>
          <cell r="M1966">
            <v>0.96413567999999994</v>
          </cell>
          <cell r="N1966">
            <v>0.98565158676569875</v>
          </cell>
          <cell r="T1966">
            <v>0.79855571568460493</v>
          </cell>
          <cell r="U1966">
            <v>0.85357373343263476</v>
          </cell>
          <cell r="AA1966">
            <v>1.142284181820872</v>
          </cell>
          <cell r="AB1966">
            <v>1.3172672272377697</v>
          </cell>
          <cell r="AH1966">
            <v>0.8415217739516383</v>
          </cell>
          <cell r="AI1966">
            <v>0.91153542015827649</v>
          </cell>
          <cell r="AO1966">
            <v>1.0993181235538385</v>
          </cell>
          <cell r="AP1966">
            <v>1.2593055405121276</v>
          </cell>
          <cell r="AV1966">
            <v>-84.961696585314016</v>
          </cell>
          <cell r="AW1966">
            <v>-114.83795297094851</v>
          </cell>
          <cell r="BC1966">
            <v>1.0133860070197718</v>
          </cell>
          <cell r="BD1966">
            <v>1.1433821670608437</v>
          </cell>
          <cell r="BX1966">
            <v>0</v>
          </cell>
          <cell r="BY1966">
            <v>0</v>
          </cell>
          <cell r="CE1966">
            <v>0</v>
          </cell>
          <cell r="CF1966">
            <v>0</v>
          </cell>
          <cell r="CL1966">
            <v>0</v>
          </cell>
          <cell r="CM1966">
            <v>0</v>
          </cell>
          <cell r="CS1966">
            <v>0</v>
          </cell>
          <cell r="CT1966">
            <v>0</v>
          </cell>
        </row>
        <row r="1967">
          <cell r="A1967">
            <v>41145</v>
          </cell>
          <cell r="F1967">
            <v>1.03228969</v>
          </cell>
          <cell r="G1967">
            <v>1.0339765999999999</v>
          </cell>
          <cell r="M1967">
            <v>0.96413567999999994</v>
          </cell>
          <cell r="N1967">
            <v>0.98565158676569875</v>
          </cell>
          <cell r="T1967">
            <v>0.79864403570498532</v>
          </cell>
          <cell r="U1967">
            <v>0.85360943015929713</v>
          </cell>
          <cell r="AA1967">
            <v>1.1423016220419397</v>
          </cell>
          <cell r="AB1967">
            <v>1.3171435922541239</v>
          </cell>
          <cell r="AH1967">
            <v>0.84160123399710474</v>
          </cell>
          <cell r="AI1967">
            <v>0.91155120042115045</v>
          </cell>
          <cell r="AO1967">
            <v>1.0993444237498204</v>
          </cell>
          <cell r="AP1967">
            <v>1.2592018219922705</v>
          </cell>
          <cell r="AV1967">
            <v>-84.943923755365148</v>
          </cell>
          <cell r="AW1967">
            <v>-114.79816401249995</v>
          </cell>
          <cell r="BC1967">
            <v>1.0134300271655818</v>
          </cell>
          <cell r="BD1967">
            <v>1.1433182814685636</v>
          </cell>
          <cell r="BX1967">
            <v>0</v>
          </cell>
          <cell r="BY1967">
            <v>0</v>
          </cell>
          <cell r="CE1967">
            <v>0</v>
          </cell>
          <cell r="CF1967">
            <v>0</v>
          </cell>
          <cell r="CL1967">
            <v>0</v>
          </cell>
          <cell r="CM1967">
            <v>0</v>
          </cell>
          <cell r="CS1967">
            <v>0</v>
          </cell>
          <cell r="CT1967">
            <v>0</v>
          </cell>
        </row>
        <row r="1968">
          <cell r="A1968">
            <v>41152</v>
          </cell>
          <cell r="F1968">
            <v>1.01805886</v>
          </cell>
          <cell r="G1968">
            <v>1.0328533599999998</v>
          </cell>
          <cell r="M1968">
            <v>0.96413567999999994</v>
          </cell>
          <cell r="N1968">
            <v>0.98565158676569875</v>
          </cell>
          <cell r="T1968">
            <v>0.79873560349039541</v>
          </cell>
          <cell r="U1968">
            <v>0.85364330672415989</v>
          </cell>
          <cell r="AA1968">
            <v>1.1422913284343719</v>
          </cell>
          <cell r="AB1968">
            <v>1.3170200091970206</v>
          </cell>
          <cell r="AH1968">
            <v>0.84168006910839255</v>
          </cell>
          <cell r="AI1968">
            <v>0.91156539453326757</v>
          </cell>
          <cell r="AO1968">
            <v>1.0993468628163747</v>
          </cell>
          <cell r="AP1968">
            <v>1.259097921387913</v>
          </cell>
          <cell r="AV1968">
            <v>-84.918417770031709</v>
          </cell>
          <cell r="AW1968">
            <v>-114.75884396025457</v>
          </cell>
          <cell r="BC1968">
            <v>1.0134579315803807</v>
          </cell>
          <cell r="BD1968">
            <v>1.1432537457696978</v>
          </cell>
          <cell r="BX1968">
            <v>0</v>
          </cell>
          <cell r="BY1968">
            <v>0</v>
          </cell>
          <cell r="CE1968">
            <v>0</v>
          </cell>
          <cell r="CF1968">
            <v>0</v>
          </cell>
          <cell r="CL1968">
            <v>0</v>
          </cell>
          <cell r="CM1968">
            <v>0</v>
          </cell>
          <cell r="CS1968">
            <v>0</v>
          </cell>
          <cell r="CT1968">
            <v>0</v>
          </cell>
        </row>
        <row r="1969">
          <cell r="A1969">
            <v>41159</v>
          </cell>
          <cell r="F1969">
            <v>1.0162761</v>
          </cell>
          <cell r="G1969">
            <v>1.0361416800000001</v>
          </cell>
          <cell r="M1969">
            <v>0.96413567999999994</v>
          </cell>
          <cell r="N1969">
            <v>0.98565158676569875</v>
          </cell>
          <cell r="T1969">
            <v>0.79882720030114396</v>
          </cell>
          <cell r="U1969">
            <v>0.85368245572184043</v>
          </cell>
          <cell r="AA1969">
            <v>1.1422778248557695</v>
          </cell>
          <cell r="AB1969">
            <v>1.3168969182574277</v>
          </cell>
          <cell r="AH1969">
            <v>0.84175852837047216</v>
          </cell>
          <cell r="AI1969">
            <v>0.91158426353878885</v>
          </cell>
          <cell r="AO1969">
            <v>1.0993464967864413</v>
          </cell>
          <cell r="AP1969">
            <v>1.2589951104404793</v>
          </cell>
          <cell r="AV1969">
            <v>-84.892103626077912</v>
          </cell>
          <cell r="AW1969">
            <v>-114.7183259469072</v>
          </cell>
          <cell r="BC1969">
            <v>1.0134838406477849</v>
          </cell>
          <cell r="BD1969">
            <v>1.1431914948065824</v>
          </cell>
          <cell r="BX1969">
            <v>0</v>
          </cell>
          <cell r="BY1969">
            <v>0</v>
          </cell>
          <cell r="CE1969">
            <v>0</v>
          </cell>
          <cell r="CF1969">
            <v>0</v>
          </cell>
          <cell r="CL1969">
            <v>0</v>
          </cell>
          <cell r="CM1969">
            <v>0</v>
          </cell>
          <cell r="CS1969">
            <v>0</v>
          </cell>
          <cell r="CT1969">
            <v>0</v>
          </cell>
        </row>
        <row r="1970">
          <cell r="A1970">
            <v>41166</v>
          </cell>
          <cell r="F1970">
            <v>1.02492414</v>
          </cell>
          <cell r="G1970">
            <v>1.04823774</v>
          </cell>
          <cell r="M1970">
            <v>0.96413567999999994</v>
          </cell>
          <cell r="N1970">
            <v>0.98565158676569875</v>
          </cell>
          <cell r="T1970">
            <v>0.79891746787859885</v>
          </cell>
          <cell r="U1970">
            <v>0.85373958739537004</v>
          </cell>
          <cell r="AA1970">
            <v>1.14228026252541</v>
          </cell>
          <cell r="AB1970">
            <v>1.3167766119087241</v>
          </cell>
          <cell r="AH1970">
            <v>0.84183781720945028</v>
          </cell>
          <cell r="AI1970">
            <v>0.91161921545953928</v>
          </cell>
          <cell r="AO1970">
            <v>1.0993599131945586</v>
          </cell>
          <cell r="AP1970">
            <v>1.258896983844555</v>
          </cell>
          <cell r="AV1970">
            <v>-84.870099796500782</v>
          </cell>
          <cell r="AW1970">
            <v>-114.67399802868648</v>
          </cell>
          <cell r="BC1970">
            <v>1.0135192145328558</v>
          </cell>
          <cell r="BD1970">
            <v>1.1431377277162162</v>
          </cell>
          <cell r="BX1970">
            <v>0</v>
          </cell>
          <cell r="BY1970">
            <v>0</v>
          </cell>
          <cell r="CE1970">
            <v>0</v>
          </cell>
          <cell r="CF1970">
            <v>0</v>
          </cell>
          <cell r="CL1970">
            <v>0</v>
          </cell>
          <cell r="CM1970">
            <v>0</v>
          </cell>
          <cell r="CS1970">
            <v>0</v>
          </cell>
          <cell r="CT1970">
            <v>0</v>
          </cell>
        </row>
        <row r="1971">
          <cell r="A1971">
            <v>41173</v>
          </cell>
          <cell r="F1971">
            <v>1.02111912</v>
          </cell>
          <cell r="G1971">
            <v>1.0467984400000001</v>
          </cell>
          <cell r="M1971">
            <v>0.96413567999999994</v>
          </cell>
          <cell r="N1971">
            <v>0.98565158676569875</v>
          </cell>
          <cell r="T1971">
            <v>0.79900836142913945</v>
          </cell>
          <cell r="U1971">
            <v>0.85379464707546748</v>
          </cell>
          <cell r="AA1971">
            <v>1.1422754341448831</v>
          </cell>
          <cell r="AB1971">
            <v>1.3166560332172945</v>
          </cell>
          <cell r="AH1971">
            <v>0.8419167455186074</v>
          </cell>
          <cell r="AI1971">
            <v>0.91165232034319588</v>
          </cell>
          <cell r="AO1971">
            <v>1.0993670500554151</v>
          </cell>
          <cell r="AP1971">
            <v>1.258798359949566</v>
          </cell>
          <cell r="AV1971">
            <v>-84.846126281148898</v>
          </cell>
          <cell r="AW1971">
            <v>-114.63012119531035</v>
          </cell>
          <cell r="BC1971">
            <v>1.0135502818764792</v>
          </cell>
          <cell r="BD1971">
            <v>1.1430830134141095</v>
          </cell>
          <cell r="BX1971">
            <v>0</v>
          </cell>
          <cell r="BY1971">
            <v>0</v>
          </cell>
          <cell r="CE1971">
            <v>0</v>
          </cell>
          <cell r="CF1971">
            <v>0</v>
          </cell>
          <cell r="CL1971">
            <v>0</v>
          </cell>
          <cell r="CM1971">
            <v>0</v>
          </cell>
          <cell r="CS1971">
            <v>0</v>
          </cell>
          <cell r="CT1971">
            <v>0</v>
          </cell>
        </row>
        <row r="1972">
          <cell r="A1972">
            <v>41180</v>
          </cell>
          <cell r="F1972">
            <v>1.0208838600000001</v>
          </cell>
          <cell r="G1972">
            <v>1.0466568000000001</v>
          </cell>
          <cell r="M1972">
            <v>0.96413567999999994</v>
          </cell>
          <cell r="N1972">
            <v>0.98565158676569875</v>
          </cell>
          <cell r="T1972">
            <v>0.79909919144435093</v>
          </cell>
          <cell r="U1972">
            <v>0.85384946390144678</v>
          </cell>
          <cell r="AA1972">
            <v>1.1422701223632254</v>
          </cell>
          <cell r="AB1972">
            <v>1.3165355678123425</v>
          </cell>
          <cell r="AH1972">
            <v>0.84199555780921032</v>
          </cell>
          <cell r="AI1972">
            <v>0.91168522689030873</v>
          </cell>
          <cell r="AO1972">
            <v>1.0993737559983663</v>
          </cell>
          <cell r="AP1972">
            <v>1.2586998048234805</v>
          </cell>
          <cell r="AV1972">
            <v>-84.82204807281488</v>
          </cell>
          <cell r="AW1972">
            <v>-114.58633346186708</v>
          </cell>
          <cell r="BC1972">
            <v>1.0135810232686475</v>
          </cell>
          <cell r="BD1972">
            <v>1.1430282788457566</v>
          </cell>
          <cell r="BX1972">
            <v>0</v>
          </cell>
          <cell r="BY1972">
            <v>0</v>
          </cell>
          <cell r="CE1972">
            <v>0</v>
          </cell>
          <cell r="CF1972">
            <v>0</v>
          </cell>
          <cell r="CL1972">
            <v>0</v>
          </cell>
          <cell r="CM1972">
            <v>0</v>
          </cell>
          <cell r="CS1972">
            <v>0</v>
          </cell>
          <cell r="CT1972">
            <v>0</v>
          </cell>
        </row>
        <row r="1973">
          <cell r="A1973">
            <v>41187</v>
          </cell>
          <cell r="F1973">
            <v>0.99689981999999999</v>
          </cell>
          <cell r="G1973">
            <v>1.05258216</v>
          </cell>
          <cell r="M1973">
            <v>0.96413567999999994</v>
          </cell>
          <cell r="N1973">
            <v>0.98565158676569875</v>
          </cell>
          <cell r="T1973">
            <v>0.79918769954684155</v>
          </cell>
          <cell r="U1973">
            <v>0.85391237794759023</v>
          </cell>
          <cell r="AA1973">
            <v>1.1422261978714427</v>
          </cell>
          <cell r="AB1973">
            <v>1.3164171939773268</v>
          </cell>
          <cell r="AH1973">
            <v>0.84206751183741668</v>
          </cell>
          <cell r="AI1973">
            <v>0.91172547995130737</v>
          </cell>
          <cell r="AO1973">
            <v>1.0993463855808676</v>
          </cell>
          <cell r="AP1973">
            <v>1.2586040919736097</v>
          </cell>
          <cell r="AV1973">
            <v>-84.788917632441198</v>
          </cell>
          <cell r="AW1973">
            <v>-114.54103922147171</v>
          </cell>
          <cell r="BC1973">
            <v>1.0135867609997176</v>
          </cell>
          <cell r="BD1973">
            <v>1.1429778879661758</v>
          </cell>
          <cell r="BX1973">
            <v>0</v>
          </cell>
          <cell r="BY1973">
            <v>0</v>
          </cell>
          <cell r="CE1973">
            <v>0</v>
          </cell>
          <cell r="CF1973">
            <v>0</v>
          </cell>
          <cell r="CL1973">
            <v>0</v>
          </cell>
          <cell r="CM1973">
            <v>0</v>
          </cell>
          <cell r="CS1973">
            <v>0</v>
          </cell>
          <cell r="CT1973">
            <v>0</v>
          </cell>
        </row>
        <row r="1974">
          <cell r="A1974">
            <v>41194</v>
          </cell>
          <cell r="F1974">
            <v>1.0030386600000001</v>
          </cell>
          <cell r="G1974">
            <v>1.0500882599999999</v>
          </cell>
          <cell r="M1974">
            <v>0.96413567999999994</v>
          </cell>
          <cell r="N1974">
            <v>0.98565158676569875</v>
          </cell>
          <cell r="T1974">
            <v>0.79927774926410389</v>
          </cell>
          <cell r="U1974">
            <v>0.85397187448874246</v>
          </cell>
          <cell r="AA1974">
            <v>1.142191087340741</v>
          </cell>
          <cell r="AB1974">
            <v>1.3162980941635112</v>
          </cell>
          <cell r="AH1974">
            <v>0.84214191652368364</v>
          </cell>
          <cell r="AI1974">
            <v>0.91176265194808848</v>
          </cell>
          <cell r="AO1974">
            <v>1.0993269200811613</v>
          </cell>
          <cell r="AP1974">
            <v>1.2585073167041652</v>
          </cell>
          <cell r="AV1974">
            <v>-84.757600100856848</v>
          </cell>
          <cell r="AW1974">
            <v>-114.49641993436606</v>
          </cell>
          <cell r="BC1974">
            <v>1.013598585562002</v>
          </cell>
          <cell r="BD1974">
            <v>1.1429257617854729</v>
          </cell>
          <cell r="BX1974">
            <v>0</v>
          </cell>
          <cell r="BY1974">
            <v>0</v>
          </cell>
          <cell r="CE1974">
            <v>0</v>
          </cell>
          <cell r="CF1974">
            <v>0</v>
          </cell>
          <cell r="CL1974">
            <v>0</v>
          </cell>
          <cell r="CM1974">
            <v>0</v>
          </cell>
          <cell r="CS1974">
            <v>0</v>
          </cell>
          <cell r="CT1974">
            <v>0</v>
          </cell>
        </row>
        <row r="1975">
          <cell r="A1975">
            <v>41201</v>
          </cell>
          <cell r="F1975">
            <v>1.02648816</v>
          </cell>
          <cell r="G1975">
            <v>1.0700078399999999</v>
          </cell>
          <cell r="M1975">
            <v>0.96413567999999994</v>
          </cell>
          <cell r="N1975">
            <v>0.98565158676569875</v>
          </cell>
          <cell r="T1975">
            <v>0.79936713919304547</v>
          </cell>
          <cell r="U1975">
            <v>0.85405557273936161</v>
          </cell>
          <cell r="AA1975">
            <v>1.1421963557168888</v>
          </cell>
          <cell r="AB1975">
            <v>1.3161887131551226</v>
          </cell>
          <cell r="AH1975">
            <v>0.84222079125852578</v>
          </cell>
          <cell r="AI1975">
            <v>0.91182221529133167</v>
          </cell>
          <cell r="AO1975">
            <v>1.0993427036514083</v>
          </cell>
          <cell r="AP1975">
            <v>1.2584220706031524</v>
          </cell>
          <cell r="AV1975">
            <v>-84.736522383505871</v>
          </cell>
          <cell r="AW1975">
            <v>-114.448162960993</v>
          </cell>
          <cell r="BC1975">
            <v>1.0136353995204475</v>
          </cell>
          <cell r="BD1975">
            <v>1.1428887854992122</v>
          </cell>
          <cell r="BX1975">
            <v>0</v>
          </cell>
          <cell r="BY1975">
            <v>0</v>
          </cell>
          <cell r="CE1975">
            <v>0</v>
          </cell>
          <cell r="CF1975">
            <v>0</v>
          </cell>
          <cell r="CL1975">
            <v>0</v>
          </cell>
          <cell r="CM1975">
            <v>0</v>
          </cell>
          <cell r="CS1975">
            <v>0</v>
          </cell>
          <cell r="CT1975">
            <v>0</v>
          </cell>
        </row>
        <row r="1976">
          <cell r="A1976">
            <v>41208</v>
          </cell>
          <cell r="F1976">
            <v>1.0340843700000002</v>
          </cell>
          <cell r="G1976">
            <v>1.0665833100000002</v>
          </cell>
          <cell r="M1976">
            <v>0.96413567999999994</v>
          </cell>
          <cell r="N1976">
            <v>0.98565158676569875</v>
          </cell>
          <cell r="T1976">
            <v>0.79945393454513258</v>
          </cell>
          <cell r="U1976">
            <v>0.85413542094268524</v>
          </cell>
          <cell r="AA1976">
            <v>1.1422169439484233</v>
          </cell>
          <cell r="AB1976">
            <v>1.3160774165498528</v>
          </cell>
          <cell r="AH1976">
            <v>0.84229931072054387</v>
          </cell>
          <cell r="AI1976">
            <v>0.91187817039358121</v>
          </cell>
          <cell r="AO1976">
            <v>1.099371567773012</v>
          </cell>
          <cell r="AP1976">
            <v>1.2583346670989568</v>
          </cell>
          <cell r="AV1976">
            <v>-84.719916911575964</v>
          </cell>
          <cell r="AW1976">
            <v>-114.40039248304564</v>
          </cell>
          <cell r="BC1976">
            <v>1.0136808154221895</v>
          </cell>
          <cell r="BD1976">
            <v>1.1428491681971651</v>
          </cell>
          <cell r="BX1976">
            <v>0</v>
          </cell>
          <cell r="BY1976">
            <v>0</v>
          </cell>
          <cell r="CE1976">
            <v>0</v>
          </cell>
          <cell r="CF1976">
            <v>0</v>
          </cell>
          <cell r="CL1976">
            <v>0</v>
          </cell>
          <cell r="CM1976">
            <v>0</v>
          </cell>
          <cell r="CS1976">
            <v>0</v>
          </cell>
          <cell r="CT1976">
            <v>0</v>
          </cell>
        </row>
        <row r="1977">
          <cell r="A1977">
            <v>41215</v>
          </cell>
          <cell r="F1977">
            <v>1.0293584600000001</v>
          </cell>
          <cell r="G1977">
            <v>1.05893372</v>
          </cell>
          <cell r="M1977">
            <v>0.96413567999999994</v>
          </cell>
          <cell r="N1977">
            <v>0.98565158676569875</v>
          </cell>
          <cell r="T1977">
            <v>0.79954234385623402</v>
          </cell>
          <cell r="U1977">
            <v>0.85420618471415422</v>
          </cell>
          <cell r="AA1977">
            <v>1.1422277261979206</v>
          </cell>
          <cell r="AB1977">
            <v>1.3159622922720344</v>
          </cell>
          <cell r="AH1977">
            <v>0.84237801664894496</v>
          </cell>
          <cell r="AI1977">
            <v>0.91192569815888913</v>
          </cell>
          <cell r="AO1977">
            <v>1.0993920534052097</v>
          </cell>
          <cell r="AP1977">
            <v>1.2582427788272994</v>
          </cell>
          <cell r="AV1977">
            <v>-84.700460550394567</v>
          </cell>
          <cell r="AW1977">
            <v>-114.35394265097699</v>
          </cell>
          <cell r="BC1977">
            <v>1.0137207078197883</v>
          </cell>
          <cell r="BD1977">
            <v>1.1428037519378293</v>
          </cell>
          <cell r="BX1977">
            <v>0</v>
          </cell>
          <cell r="BY1977">
            <v>0</v>
          </cell>
          <cell r="CE1977">
            <v>0</v>
          </cell>
          <cell r="CF1977">
            <v>0</v>
          </cell>
          <cell r="CL1977">
            <v>0</v>
          </cell>
          <cell r="CM1977">
            <v>0</v>
          </cell>
          <cell r="CS1977">
            <v>0</v>
          </cell>
          <cell r="CT1977">
            <v>0</v>
          </cell>
        </row>
        <row r="1978">
          <cell r="A1978">
            <v>41222</v>
          </cell>
          <cell r="F1978">
            <v>1.0403619200000001</v>
          </cell>
          <cell r="G1978">
            <v>1.0556864000000001</v>
          </cell>
          <cell r="M1978">
            <v>0.96413567999999994</v>
          </cell>
          <cell r="N1978">
            <v>0.98565158676569875</v>
          </cell>
          <cell r="T1978">
            <v>0.79962606892403709</v>
          </cell>
          <cell r="U1978">
            <v>0.85427280109611092</v>
          </cell>
          <cell r="AA1978">
            <v>1.1422616588523409</v>
          </cell>
          <cell r="AB1978">
            <v>1.3158458912355593</v>
          </cell>
          <cell r="AH1978">
            <v>0.84245551766507509</v>
          </cell>
          <cell r="AI1978">
            <v>0.91196943736354197</v>
          </cell>
          <cell r="AO1978">
            <v>1.099432210111303</v>
          </cell>
          <cell r="AP1978">
            <v>1.2581492549681281</v>
          </cell>
          <cell r="AV1978">
            <v>-84.687953618187777</v>
          </cell>
          <cell r="AW1978">
            <v>-114.30821318869631</v>
          </cell>
          <cell r="BC1978">
            <v>1.013773312629227</v>
          </cell>
          <cell r="BD1978">
            <v>1.142755982433266</v>
          </cell>
          <cell r="BX1978">
            <v>0</v>
          </cell>
          <cell r="BY1978">
            <v>0</v>
          </cell>
          <cell r="CE1978">
            <v>0</v>
          </cell>
          <cell r="CF1978">
            <v>0</v>
          </cell>
          <cell r="CL1978">
            <v>0</v>
          </cell>
          <cell r="CM1978">
            <v>0</v>
          </cell>
          <cell r="CS1978">
            <v>0</v>
          </cell>
          <cell r="CT1978">
            <v>0</v>
          </cell>
        </row>
        <row r="1979">
          <cell r="A1979">
            <v>41229</v>
          </cell>
          <cell r="F1979">
            <v>1.03514068</v>
          </cell>
          <cell r="G1979">
            <v>1.0588691200000002</v>
          </cell>
          <cell r="M1979">
            <v>0.95121484999999995</v>
          </cell>
          <cell r="N1979">
            <v>0.98889742932786739</v>
          </cell>
          <cell r="T1979">
            <v>0.78898711177539882</v>
          </cell>
          <cell r="U1979">
            <v>0.85715239496600715</v>
          </cell>
          <cell r="AA1979">
            <v>1.1270071178254903</v>
          </cell>
          <cell r="AB1979">
            <v>1.3200623393980422</v>
          </cell>
          <cell r="AH1979">
            <v>0.83123961253166034</v>
          </cell>
          <cell r="AI1979">
            <v>0.91501613802001158</v>
          </cell>
          <cell r="AO1979">
            <v>1.084754617069229</v>
          </cell>
          <cell r="AP1979">
            <v>1.2621985963440379</v>
          </cell>
          <cell r="AV1979">
            <v>-83.547004397722461</v>
          </cell>
          <cell r="AW1979">
            <v>-114.63887874082673</v>
          </cell>
          <cell r="BC1979">
            <v>1.000249615556706</v>
          </cell>
          <cell r="BD1979">
            <v>1.146471110236029</v>
          </cell>
          <cell r="BX1979">
            <v>0</v>
          </cell>
          <cell r="BY1979">
            <v>0</v>
          </cell>
          <cell r="CE1979">
            <v>0</v>
          </cell>
          <cell r="CF1979">
            <v>0</v>
          </cell>
          <cell r="CL1979">
            <v>0</v>
          </cell>
          <cell r="CM1979">
            <v>0</v>
          </cell>
          <cell r="CS1979">
            <v>0</v>
          </cell>
          <cell r="CT1979">
            <v>0</v>
          </cell>
        </row>
        <row r="1980">
          <cell r="A1980">
            <v>41236</v>
          </cell>
          <cell r="F1980">
            <v>1.0386726900000001</v>
          </cell>
          <cell r="G1980">
            <v>1.06965117</v>
          </cell>
          <cell r="M1980">
            <v>0.95121484999999995</v>
          </cell>
          <cell r="N1980">
            <v>0.98889742932786739</v>
          </cell>
          <cell r="T1980">
            <v>0.78906169548604477</v>
          </cell>
          <cell r="U1980">
            <v>0.85723167423714008</v>
          </cell>
          <cell r="AA1980">
            <v>1.1270689256198312</v>
          </cell>
          <cell r="AB1980">
            <v>1.3199510124562719</v>
          </cell>
          <cell r="AH1980">
            <v>0.83131259925276813</v>
          </cell>
          <cell r="AI1980">
            <v>0.91507159151453155</v>
          </cell>
          <cell r="AO1980">
            <v>1.0848180218531078</v>
          </cell>
          <cell r="AP1980">
            <v>1.2621110951788803</v>
          </cell>
          <cell r="AV1980">
            <v>-83.543742222893627</v>
          </cell>
          <cell r="AW1980">
            <v>-114.59124321143622</v>
          </cell>
          <cell r="BC1980">
            <v>1.0003162143196611</v>
          </cell>
          <cell r="BD1980">
            <v>1.1464312606240974</v>
          </cell>
          <cell r="BX1980">
            <v>0</v>
          </cell>
          <cell r="BY1980">
            <v>0</v>
          </cell>
          <cell r="CE1980">
            <v>0</v>
          </cell>
          <cell r="CF1980">
            <v>0</v>
          </cell>
          <cell r="CL1980">
            <v>0</v>
          </cell>
          <cell r="CM1980">
            <v>0</v>
          </cell>
          <cell r="CS1980">
            <v>0</v>
          </cell>
          <cell r="CT1980">
            <v>0</v>
          </cell>
        </row>
        <row r="1981">
          <cell r="A1981">
            <v>41243</v>
          </cell>
          <cell r="F1981">
            <v>1.0369603199999999</v>
          </cell>
          <cell r="G1981">
            <v>1.0714659999999998</v>
          </cell>
          <cell r="M1981">
            <v>0.95121484999999995</v>
          </cell>
          <cell r="N1981">
            <v>0.98889742932786739</v>
          </cell>
          <cell r="T1981">
            <v>0.7891375471038008</v>
          </cell>
          <cell r="U1981">
            <v>0.85731287393516686</v>
          </cell>
          <cell r="AA1981">
            <v>1.127126342599114</v>
          </cell>
          <cell r="AB1981">
            <v>1.3198408848134027</v>
          </cell>
          <cell r="AH1981">
            <v>0.83138614654071485</v>
          </cell>
          <cell r="AI1981">
            <v>0.91512887529494635</v>
          </cell>
          <cell r="AO1981">
            <v>1.0848777431621999</v>
          </cell>
          <cell r="AP1981">
            <v>1.2620248834536232</v>
          </cell>
          <cell r="AV1981">
            <v>-83.539066928976894</v>
          </cell>
          <cell r="AW1981">
            <v>-114.54342584018468</v>
          </cell>
          <cell r="BC1981">
            <v>1.0003805442883715</v>
          </cell>
          <cell r="BD1981">
            <v>1.1463928807340642</v>
          </cell>
          <cell r="BX1981">
            <v>0</v>
          </cell>
          <cell r="BY1981">
            <v>0</v>
          </cell>
          <cell r="CE1981">
            <v>0</v>
          </cell>
          <cell r="CF1981">
            <v>0</v>
          </cell>
          <cell r="CL1981">
            <v>0</v>
          </cell>
          <cell r="CM1981">
            <v>0</v>
          </cell>
          <cell r="CS1981">
            <v>0</v>
          </cell>
          <cell r="CT1981">
            <v>0</v>
          </cell>
        </row>
        <row r="1982">
          <cell r="A1982">
            <v>41250</v>
          </cell>
          <cell r="F1982">
            <v>1.0366339199999999</v>
          </cell>
          <cell r="G1982">
            <v>1.0576868399999999</v>
          </cell>
          <cell r="M1982">
            <v>0.95121484999999995</v>
          </cell>
          <cell r="N1982">
            <v>0.98889742932786739</v>
          </cell>
          <cell r="T1982">
            <v>0.78921361356370812</v>
          </cell>
          <cell r="U1982">
            <v>0.85737752264057354</v>
          </cell>
          <cell r="AA1982">
            <v>1.1271827689242675</v>
          </cell>
          <cell r="AB1982">
            <v>1.3197241010204446</v>
          </cell>
          <cell r="AH1982">
            <v>0.83145975798377803</v>
          </cell>
          <cell r="AI1982">
            <v>0.91517084493805734</v>
          </cell>
          <cell r="AO1982">
            <v>1.0849366245041978</v>
          </cell>
          <cell r="AP1982">
            <v>1.2619307787229606</v>
          </cell>
          <cell r="AV1982">
            <v>-83.534090648895926</v>
          </cell>
          <cell r="AW1982">
            <v>-114.49809378313722</v>
          </cell>
          <cell r="BC1982">
            <v>1.0004443356640578</v>
          </cell>
          <cell r="BD1982">
            <v>1.1463441341279927</v>
          </cell>
          <cell r="BX1982">
            <v>0</v>
          </cell>
          <cell r="BY1982">
            <v>0</v>
          </cell>
          <cell r="CE1982">
            <v>0</v>
          </cell>
          <cell r="CF1982">
            <v>0</v>
          </cell>
          <cell r="CL1982">
            <v>0</v>
          </cell>
          <cell r="CM1982">
            <v>0</v>
          </cell>
          <cell r="CS1982">
            <v>0</v>
          </cell>
          <cell r="CT1982">
            <v>0</v>
          </cell>
        </row>
        <row r="1983">
          <cell r="A1983">
            <v>41257</v>
          </cell>
          <cell r="F1983">
            <v>1.0412793</v>
          </cell>
          <cell r="G1983">
            <v>1.07370225</v>
          </cell>
          <cell r="M1983">
            <v>0.95121484999999995</v>
          </cell>
          <cell r="N1983">
            <v>0.98889742932786739</v>
          </cell>
          <cell r="T1983">
            <v>0.78928608508278419</v>
          </cell>
          <cell r="U1983">
            <v>0.85746095582505455</v>
          </cell>
          <cell r="AA1983">
            <v>1.1272504004553703</v>
          </cell>
          <cell r="AB1983">
            <v>1.319615628102691</v>
          </cell>
          <cell r="AH1983">
            <v>0.83153162450435747</v>
          </cell>
          <cell r="AI1983">
            <v>0.91523028985975918</v>
          </cell>
          <cell r="AO1983">
            <v>1.085004861033797</v>
          </cell>
          <cell r="AP1983">
            <v>1.2618462940679864</v>
          </cell>
          <cell r="AV1983">
            <v>-83.532810600377417</v>
          </cell>
          <cell r="AW1983">
            <v>-114.45012977744521</v>
          </cell>
          <cell r="BC1983">
            <v>1.0005137821906505</v>
          </cell>
          <cell r="BD1983">
            <v>1.1463076259985774</v>
          </cell>
          <cell r="BX1983">
            <v>0</v>
          </cell>
          <cell r="BY1983">
            <v>0</v>
          </cell>
          <cell r="CE1983">
            <v>0</v>
          </cell>
          <cell r="CF1983">
            <v>0</v>
          </cell>
          <cell r="CL1983">
            <v>0</v>
          </cell>
          <cell r="CM1983">
            <v>0</v>
          </cell>
          <cell r="CS1983">
            <v>0</v>
          </cell>
          <cell r="CT1983">
            <v>0</v>
          </cell>
        </row>
        <row r="1984">
          <cell r="A1984">
            <v>41264</v>
          </cell>
          <cell r="F1984">
            <v>1.03253072</v>
          </cell>
          <cell r="G1984">
            <v>1.0850709999999999</v>
          </cell>
          <cell r="M1984">
            <v>0.95121484999999995</v>
          </cell>
          <cell r="N1984">
            <v>0.98889742932786739</v>
          </cell>
          <cell r="T1984">
            <v>0.78936490021376049</v>
          </cell>
          <cell r="U1984">
            <v>0.85755538639269524</v>
          </cell>
          <cell r="AA1984">
            <v>1.1272967116550274</v>
          </cell>
          <cell r="AB1984">
            <v>1.3195153554255914</v>
          </cell>
          <cell r="AH1984">
            <v>0.8316063766439189</v>
          </cell>
          <cell r="AI1984">
            <v>0.91530038252180734</v>
          </cell>
          <cell r="AO1984">
            <v>1.085055235224869</v>
          </cell>
          <cell r="AP1984">
            <v>1.2617703592964795</v>
          </cell>
          <cell r="AV1984">
            <v>-83.524622054382291</v>
          </cell>
          <cell r="AW1984">
            <v>-114.40145688731492</v>
          </cell>
          <cell r="BC1984">
            <v>1.0005722823645522</v>
          </cell>
          <cell r="BD1984">
            <v>1.1462803670382555</v>
          </cell>
          <cell r="BX1984">
            <v>0</v>
          </cell>
          <cell r="BY1984">
            <v>0</v>
          </cell>
          <cell r="CE1984">
            <v>0</v>
          </cell>
          <cell r="CF1984">
            <v>0</v>
          </cell>
          <cell r="CL1984">
            <v>0</v>
          </cell>
          <cell r="CM1984">
            <v>0</v>
          </cell>
          <cell r="CS1984">
            <v>0</v>
          </cell>
          <cell r="CT1984">
            <v>0</v>
          </cell>
        </row>
        <row r="1985">
          <cell r="A1985">
            <v>41271</v>
          </cell>
          <cell r="F1985">
            <v>1.0341881000000002</v>
          </cell>
          <cell r="G1985">
            <v>1.0914159000000001</v>
          </cell>
          <cell r="M1985">
            <v>0.95121484999999995</v>
          </cell>
          <cell r="N1985">
            <v>0.98889742932786739</v>
          </cell>
          <cell r="T1985">
            <v>0.78944259363463642</v>
          </cell>
          <cell r="U1985">
            <v>0.85765506677640613</v>
          </cell>
          <cell r="AA1985">
            <v>1.1273467241164168</v>
          </cell>
          <cell r="AB1985">
            <v>1.3194205244174544</v>
          </cell>
          <cell r="AH1985">
            <v>0.83168060994485893</v>
          </cell>
          <cell r="AI1985">
            <v>0.91537574898153706</v>
          </cell>
          <cell r="AO1985">
            <v>1.0851087078061943</v>
          </cell>
          <cell r="AP1985">
            <v>1.2616998422123236</v>
          </cell>
          <cell r="AV1985">
            <v>-83.517637961569605</v>
          </cell>
          <cell r="AW1985">
            <v>-114.35282661466518</v>
          </cell>
          <cell r="BC1985">
            <v>1.0006326751857491</v>
          </cell>
          <cell r="BD1985">
            <v>1.1462584778020612</v>
          </cell>
          <cell r="BX1985">
            <v>0</v>
          </cell>
          <cell r="BY1985">
            <v>0</v>
          </cell>
          <cell r="CE1985">
            <v>0</v>
          </cell>
          <cell r="CF1985">
            <v>0</v>
          </cell>
          <cell r="CL1985">
            <v>0</v>
          </cell>
          <cell r="CM1985">
            <v>0</v>
          </cell>
          <cell r="CS1985">
            <v>0</v>
          </cell>
          <cell r="CT1985">
            <v>0</v>
          </cell>
        </row>
        <row r="1986">
          <cell r="A1986">
            <v>41278</v>
          </cell>
          <cell r="F1986">
            <v>1.0345856</v>
          </cell>
          <cell r="G1986">
            <v>1.0676568</v>
          </cell>
          <cell r="M1986">
            <v>0.95121484999999995</v>
          </cell>
          <cell r="N1986">
            <v>0.98889742932786739</v>
          </cell>
          <cell r="T1986">
            <v>0.78951998664131817</v>
          </cell>
          <cell r="U1986">
            <v>0.85773152039577583</v>
          </cell>
          <cell r="AA1986">
            <v>1.1273974908088511</v>
          </cell>
          <cell r="AB1986">
            <v>1.3193089471721857</v>
          </cell>
          <cell r="AH1986">
            <v>0.83175467466225983</v>
          </cell>
          <cell r="AI1986">
            <v>0.91542869874282695</v>
          </cell>
          <cell r="AO1986">
            <v>1.0851628027879094</v>
          </cell>
          <cell r="AP1986">
            <v>1.2616117688251345</v>
          </cell>
          <cell r="AV1986">
            <v>-83.510917303158095</v>
          </cell>
          <cell r="AW1986">
            <v>-114.30583646031852</v>
          </cell>
          <cell r="BC1986">
            <v>1.0006934267460261</v>
          </cell>
          <cell r="BD1986">
            <v>1.146217412131032</v>
          </cell>
          <cell r="BX1986">
            <v>0</v>
          </cell>
          <cell r="BY1986">
            <v>0</v>
          </cell>
          <cell r="CE1986">
            <v>0</v>
          </cell>
          <cell r="CF1986">
            <v>0</v>
          </cell>
          <cell r="CL1986">
            <v>0</v>
          </cell>
          <cell r="CM1986">
            <v>0</v>
          </cell>
          <cell r="CS1986">
            <v>0</v>
          </cell>
          <cell r="CT1986">
            <v>0</v>
          </cell>
        </row>
        <row r="1987">
          <cell r="A1987">
            <v>41285</v>
          </cell>
          <cell r="F1987">
            <v>1.0374868000000002</v>
          </cell>
          <cell r="G1987">
            <v>1.07796208</v>
          </cell>
          <cell r="M1987">
            <v>0.95121484999999995</v>
          </cell>
          <cell r="N1987">
            <v>0.98889742932786739</v>
          </cell>
          <cell r="T1987">
            <v>0.78959530722648852</v>
          </cell>
          <cell r="U1987">
            <v>0.85781890788443471</v>
          </cell>
          <cell r="AA1987">
            <v>1.1274549904947311</v>
          </cell>
          <cell r="AB1987">
            <v>1.3192038148872511</v>
          </cell>
          <cell r="AH1987">
            <v>0.83182776763501876</v>
          </cell>
          <cell r="AI1987">
            <v>0.91549202125978679</v>
          </cell>
          <cell r="AO1987">
            <v>1.0852225300862008</v>
          </cell>
          <cell r="AP1987">
            <v>1.2615307015118993</v>
          </cell>
          <cell r="AV1987">
            <v>-83.506395668200014</v>
          </cell>
          <cell r="AW1987">
            <v>-114.25771538931828</v>
          </cell>
          <cell r="BC1987">
            <v>1.0007576092691399</v>
          </cell>
          <cell r="BD1987">
            <v>1.1461844747611949</v>
          </cell>
          <cell r="BX1987">
            <v>0</v>
          </cell>
          <cell r="BY1987">
            <v>0</v>
          </cell>
          <cell r="CE1987">
            <v>0</v>
          </cell>
          <cell r="CF1987">
            <v>0</v>
          </cell>
          <cell r="CL1987">
            <v>0</v>
          </cell>
          <cell r="CM1987">
            <v>0</v>
          </cell>
          <cell r="CS1987">
            <v>0</v>
          </cell>
          <cell r="CT1987">
            <v>0</v>
          </cell>
        </row>
        <row r="1988">
          <cell r="A1988">
            <v>41292</v>
          </cell>
          <cell r="F1988">
            <v>1.0422766999999999</v>
          </cell>
          <cell r="G1988">
            <v>1.06161485</v>
          </cell>
          <cell r="M1988">
            <v>0.95121484999999995</v>
          </cell>
          <cell r="N1988">
            <v>0.98889742932786739</v>
          </cell>
          <cell r="T1988">
            <v>0.78966688006444574</v>
          </cell>
          <cell r="U1988">
            <v>0.8578880066216138</v>
          </cell>
          <cell r="AA1988">
            <v>1.1275240583807693</v>
          </cell>
          <cell r="AB1988">
            <v>1.3190895498841011</v>
          </cell>
          <cell r="AH1988">
            <v>0.83189902735398624</v>
          </cell>
          <cell r="AI1988">
            <v>0.91553819952942472</v>
          </cell>
          <cell r="AO1988">
            <v>1.0852919110912289</v>
          </cell>
          <cell r="AP1988">
            <v>1.2614393569762903</v>
          </cell>
          <cell r="AV1988">
            <v>-83.505699109858327</v>
          </cell>
          <cell r="AW1988">
            <v>-114.21189703736896</v>
          </cell>
          <cell r="BC1988">
            <v>1.0008276165121479</v>
          </cell>
          <cell r="BD1988">
            <v>1.1461389711606684</v>
          </cell>
          <cell r="BX1988">
            <v>0</v>
          </cell>
          <cell r="BY1988">
            <v>0</v>
          </cell>
          <cell r="CE1988">
            <v>0</v>
          </cell>
          <cell r="CF1988">
            <v>0</v>
          </cell>
          <cell r="CL1988">
            <v>0</v>
          </cell>
          <cell r="CM1988">
            <v>0</v>
          </cell>
          <cell r="CS1988">
            <v>0</v>
          </cell>
          <cell r="CT1988">
            <v>0</v>
          </cell>
        </row>
        <row r="1989">
          <cell r="A1989">
            <v>41299</v>
          </cell>
          <cell r="F1989">
            <v>1.04844592</v>
          </cell>
          <cell r="G1989">
            <v>1.08555994</v>
          </cell>
          <cell r="M1989">
            <v>0.95121484999999995</v>
          </cell>
          <cell r="N1989">
            <v>0.98889742932786739</v>
          </cell>
          <cell r="T1989">
            <v>0.78973299239104289</v>
          </cell>
          <cell r="U1989">
            <v>0.85798231715952356</v>
          </cell>
          <cell r="AA1989">
            <v>1.1276087018440673</v>
          </cell>
          <cell r="AB1989">
            <v>1.318990325188049</v>
          </cell>
          <cell r="AH1989">
            <v>0.83196745607267086</v>
          </cell>
          <cell r="AI1989">
            <v>0.91560831816308919</v>
          </cell>
          <cell r="AO1989">
            <v>1.0853742381624392</v>
          </cell>
          <cell r="AP1989">
            <v>1.2613643241844832</v>
          </cell>
          <cell r="AV1989">
            <v>-83.510256516138554</v>
          </cell>
          <cell r="AW1989">
            <v>-114.16351568595756</v>
          </cell>
          <cell r="BC1989">
            <v>1.000905310799183</v>
          </cell>
          <cell r="BD1989">
            <v>1.1461123221773517</v>
          </cell>
          <cell r="BX1989">
            <v>0</v>
          </cell>
          <cell r="BY1989">
            <v>0</v>
          </cell>
          <cell r="CE1989">
            <v>0</v>
          </cell>
          <cell r="CF1989">
            <v>0</v>
          </cell>
          <cell r="CL1989">
            <v>0</v>
          </cell>
          <cell r="CM1989">
            <v>0</v>
          </cell>
          <cell r="CS1989">
            <v>0</v>
          </cell>
          <cell r="CT1989">
            <v>0</v>
          </cell>
        </row>
        <row r="1990">
          <cell r="A1990">
            <v>41306</v>
          </cell>
          <cell r="F1990">
            <v>1.0370575500000001</v>
          </cell>
          <cell r="G1990">
            <v>1.0970468500000001</v>
          </cell>
          <cell r="M1990">
            <v>0.95121484999999995</v>
          </cell>
          <cell r="N1990">
            <v>0.98889742932786739</v>
          </cell>
          <cell r="T1990">
            <v>0.78980858703222523</v>
          </cell>
          <cell r="U1990">
            <v>0.85808566779481099</v>
          </cell>
          <cell r="AA1990">
            <v>1.1276645182722602</v>
          </cell>
          <cell r="AB1990">
            <v>1.3189013258165101</v>
          </cell>
          <cell r="AH1990">
            <v>0.83204057843722956</v>
          </cell>
          <cell r="AI1990">
            <v>0.91568762504752343</v>
          </cell>
          <cell r="AO1990">
            <v>1.085432526867256</v>
          </cell>
          <cell r="AP1990">
            <v>1.2612993685637979</v>
          </cell>
          <cell r="AV1990">
            <v>-83.505246257356518</v>
          </cell>
          <cell r="AW1990">
            <v>-114.11542100861912</v>
          </cell>
          <cell r="BC1990">
            <v>1.0009685440572471</v>
          </cell>
          <cell r="BD1990">
            <v>1.146095454058373</v>
          </cell>
          <cell r="BX1990">
            <v>0</v>
          </cell>
          <cell r="BY1990">
            <v>0</v>
          </cell>
          <cell r="CE1990">
            <v>0</v>
          </cell>
          <cell r="CF1990">
            <v>0</v>
          </cell>
          <cell r="CL1990">
            <v>0</v>
          </cell>
          <cell r="CM1990">
            <v>0</v>
          </cell>
          <cell r="CS1990">
            <v>0</v>
          </cell>
          <cell r="CT1990">
            <v>0</v>
          </cell>
        </row>
        <row r="1991">
          <cell r="A1991">
            <v>41313</v>
          </cell>
          <cell r="F1991">
            <v>1.0339638</v>
          </cell>
          <cell r="G1991">
            <v>1.0923804000000001</v>
          </cell>
          <cell r="M1991">
            <v>0.95121484999999995</v>
          </cell>
          <cell r="N1991">
            <v>0.98889742932786739</v>
          </cell>
          <cell r="T1991">
            <v>0.78988627729822769</v>
          </cell>
          <cell r="U1991">
            <v>0.85818540008944288</v>
          </cell>
          <cell r="AA1991">
            <v>1.1277128367957849</v>
          </cell>
          <cell r="AB1991">
            <v>1.3188081042474968</v>
          </cell>
          <cell r="AH1991">
            <v>0.83211459723542225</v>
          </cell>
          <cell r="AI1991">
            <v>0.91576323810919968</v>
          </cell>
          <cell r="AO1991">
            <v>1.0854845168585905</v>
          </cell>
          <cell r="AP1991">
            <v>1.2612302662277401</v>
          </cell>
          <cell r="AV1991">
            <v>-83.497840317342337</v>
          </cell>
          <cell r="AW1991">
            <v>-114.06717928734504</v>
          </cell>
          <cell r="BC1991">
            <v>1.0010278769842009</v>
          </cell>
          <cell r="BD1991">
            <v>1.1460745901882268</v>
          </cell>
          <cell r="BX1991">
            <v>0</v>
          </cell>
          <cell r="BY1991">
            <v>0</v>
          </cell>
          <cell r="CE1991">
            <v>0</v>
          </cell>
          <cell r="CF1991">
            <v>0</v>
          </cell>
          <cell r="CL1991">
            <v>0</v>
          </cell>
          <cell r="CM1991">
            <v>0</v>
          </cell>
          <cell r="CS1991">
            <v>0</v>
          </cell>
          <cell r="CT1991">
            <v>0</v>
          </cell>
        </row>
        <row r="1992">
          <cell r="A1992">
            <v>41320</v>
          </cell>
          <cell r="F1992">
            <v>1.0370952</v>
          </cell>
          <cell r="G1992">
            <v>1.0917427200000001</v>
          </cell>
          <cell r="M1992">
            <v>0.95483178000000013</v>
          </cell>
          <cell r="N1992">
            <v>0.98732551168964633</v>
          </cell>
          <cell r="T1992">
            <v>0.79296823300487995</v>
          </cell>
          <cell r="U1992">
            <v>0.8569215538701801</v>
          </cell>
          <cell r="AA1992">
            <v>1.1320473587834448</v>
          </cell>
          <cell r="AB1992">
            <v>1.3166198041914481</v>
          </cell>
          <cell r="AH1992">
            <v>0.83535312372720061</v>
          </cell>
          <cell r="AI1992">
            <v>0.9143838351603385</v>
          </cell>
          <cell r="AO1992">
            <v>1.0896624680611242</v>
          </cell>
          <cell r="AP1992">
            <v>1.2591575229012897</v>
          </cell>
          <cell r="AV1992">
            <v>-83.807273648747028</v>
          </cell>
          <cell r="AW1992">
            <v>-113.83779190128624</v>
          </cell>
          <cell r="BC1992">
            <v>1.0048926866164829</v>
          </cell>
          <cell r="BD1992">
            <v>1.1442329603209727</v>
          </cell>
          <cell r="BX1992">
            <v>0</v>
          </cell>
          <cell r="BY1992">
            <v>0</v>
          </cell>
          <cell r="CE1992">
            <v>0</v>
          </cell>
          <cell r="CF1992">
            <v>0</v>
          </cell>
          <cell r="CL1992">
            <v>0</v>
          </cell>
          <cell r="CM1992">
            <v>0</v>
          </cell>
          <cell r="CS1992">
            <v>0</v>
          </cell>
          <cell r="CT1992">
            <v>0</v>
          </cell>
        </row>
        <row r="1993">
          <cell r="A1993">
            <v>41327</v>
          </cell>
          <cell r="F1993">
            <v>1.0541880000000001</v>
          </cell>
          <cell r="G1993">
            <v>1.0990318500000003</v>
          </cell>
          <cell r="M1993">
            <v>0.95483178000000013</v>
          </cell>
          <cell r="N1993">
            <v>0.98732551168964633</v>
          </cell>
          <cell r="T1993">
            <v>0.79303292152004257</v>
          </cell>
          <cell r="U1993">
            <v>0.85702690278553273</v>
          </cell>
          <cell r="AA1993">
            <v>1.1321359816463856</v>
          </cell>
          <cell r="AB1993">
            <v>1.3165349589064788</v>
          </cell>
          <cell r="AH1993">
            <v>0.83542080403583541</v>
          </cell>
          <cell r="AI1993">
            <v>0.91446540980065094</v>
          </cell>
          <cell r="AO1993">
            <v>1.0897480991305928</v>
          </cell>
          <cell r="AP1993">
            <v>1.2590964518913605</v>
          </cell>
          <cell r="AV1993">
            <v>-83.81318058000258</v>
          </cell>
          <cell r="AW1993">
            <v>-113.79023309939048</v>
          </cell>
          <cell r="BC1993">
            <v>1.0049723340990071</v>
          </cell>
          <cell r="BD1993">
            <v>1.1442194378611239</v>
          </cell>
          <cell r="BX1993">
            <v>0</v>
          </cell>
          <cell r="BY1993">
            <v>0</v>
          </cell>
          <cell r="CE1993">
            <v>0</v>
          </cell>
          <cell r="CF1993">
            <v>0</v>
          </cell>
          <cell r="CL1993">
            <v>0</v>
          </cell>
          <cell r="CM1993">
            <v>0</v>
          </cell>
          <cell r="CS1993">
            <v>0</v>
          </cell>
          <cell r="CT1993">
            <v>0</v>
          </cell>
        </row>
        <row r="1994">
          <cell r="A1994">
            <v>41334</v>
          </cell>
          <cell r="F1994">
            <v>1.04764404</v>
          </cell>
          <cell r="G1994">
            <v>1.0891267599999999</v>
          </cell>
          <cell r="M1994">
            <v>0.95483178000000013</v>
          </cell>
          <cell r="N1994">
            <v>0.98732551168964633</v>
          </cell>
          <cell r="T1994">
            <v>0.79310356636113055</v>
          </cell>
          <cell r="U1994">
            <v>0.85712489360791333</v>
          </cell>
          <cell r="AA1994">
            <v>1.1322074580892021</v>
          </cell>
          <cell r="AB1994">
            <v>1.3164408875981399</v>
          </cell>
          <cell r="AH1994">
            <v>0.83549155282713938</v>
          </cell>
          <cell r="AI1994">
            <v>0.91453939285669172</v>
          </cell>
          <cell r="AO1994">
            <v>1.0898194716231933</v>
          </cell>
          <cell r="AP1994">
            <v>1.2590263883493615</v>
          </cell>
          <cell r="AV1994">
            <v>-83.81331741979271</v>
          </cell>
          <cell r="AW1994">
            <v>-113.74221560695361</v>
          </cell>
          <cell r="BC1994">
            <v>1.0050434986911752</v>
          </cell>
          <cell r="BD1994">
            <v>1.144197389851805</v>
          </cell>
          <cell r="BX1994">
            <v>0</v>
          </cell>
          <cell r="BY1994">
            <v>0</v>
          </cell>
          <cell r="CE1994">
            <v>0</v>
          </cell>
          <cell r="CF1994">
            <v>0</v>
          </cell>
          <cell r="CL1994">
            <v>0</v>
          </cell>
          <cell r="CM1994">
            <v>0</v>
          </cell>
          <cell r="CS1994">
            <v>0</v>
          </cell>
          <cell r="CT1994">
            <v>0</v>
          </cell>
        </row>
        <row r="1995">
          <cell r="A1995">
            <v>41341</v>
          </cell>
          <cell r="F1995">
            <v>1.0529773200000001</v>
          </cell>
          <cell r="G1995">
            <v>1.0812665699999999</v>
          </cell>
          <cell r="M1995">
            <v>0.95483178000000013</v>
          </cell>
          <cell r="N1995">
            <v>0.98732551168964633</v>
          </cell>
          <cell r="T1995">
            <v>0.79316945825256491</v>
          </cell>
          <cell r="U1995">
            <v>0.85721601840733375</v>
          </cell>
          <cell r="AA1995">
            <v>1.1322923538568241</v>
          </cell>
          <cell r="AB1995">
            <v>1.3163405535823538</v>
          </cell>
          <cell r="AH1995">
            <v>0.83555982020309738</v>
          </cell>
          <cell r="AI1995">
            <v>0.91460658530421135</v>
          </cell>
          <cell r="AO1995">
            <v>1.0899019919062918</v>
          </cell>
          <cell r="AP1995">
            <v>1.2589499866854763</v>
          </cell>
          <cell r="AV1995">
            <v>-83.817992995010087</v>
          </cell>
          <cell r="AW1995">
            <v>-113.69435550776019</v>
          </cell>
          <cell r="BC1995">
            <v>1.0051212680052268</v>
          </cell>
          <cell r="BD1995">
            <v>1.1441688528917213</v>
          </cell>
          <cell r="BX1995">
            <v>0</v>
          </cell>
          <cell r="BY1995">
            <v>0</v>
          </cell>
          <cell r="CE1995">
            <v>0</v>
          </cell>
          <cell r="CF1995">
            <v>0</v>
          </cell>
          <cell r="CL1995">
            <v>0</v>
          </cell>
          <cell r="CM1995">
            <v>0</v>
          </cell>
          <cell r="CS1995">
            <v>0</v>
          </cell>
          <cell r="CT1995">
            <v>0</v>
          </cell>
        </row>
        <row r="1996">
          <cell r="A1996">
            <v>41348</v>
          </cell>
          <cell r="F1996">
            <v>1.0610934599999999</v>
          </cell>
          <cell r="G1996">
            <v>1.0859668200000001</v>
          </cell>
          <cell r="M1996">
            <v>0.95483178000000013</v>
          </cell>
          <cell r="N1996">
            <v>0.98732551168964633</v>
          </cell>
          <cell r="T1996">
            <v>0.79322708624796279</v>
          </cell>
          <cell r="U1996">
            <v>0.85731116746645664</v>
          </cell>
          <cell r="AA1996">
            <v>1.1323988001799339</v>
          </cell>
          <cell r="AB1996">
            <v>1.31624405095193</v>
          </cell>
          <cell r="AH1996">
            <v>0.83562355048945924</v>
          </cell>
          <cell r="AI1996">
            <v>0.91467777790214078</v>
          </cell>
          <cell r="AO1996">
            <v>1.0900023359384374</v>
          </cell>
          <cell r="AP1996">
            <v>1.2588774405162459</v>
          </cell>
          <cell r="AV1996">
            <v>-83.830115539778816</v>
          </cell>
          <cell r="AW1996">
            <v>-113.6464432621592</v>
          </cell>
          <cell r="BC1996">
            <v>1.0052094074554447</v>
          </cell>
          <cell r="BD1996">
            <v>1.1441442196448777</v>
          </cell>
          <cell r="BX1996">
            <v>0</v>
          </cell>
          <cell r="BY1996">
            <v>0</v>
          </cell>
          <cell r="CE1996">
            <v>0</v>
          </cell>
          <cell r="CF1996">
            <v>0</v>
          </cell>
          <cell r="CL1996">
            <v>0</v>
          </cell>
          <cell r="CM1996">
            <v>0</v>
          </cell>
          <cell r="CS1996">
            <v>0</v>
          </cell>
          <cell r="CT1996">
            <v>0</v>
          </cell>
        </row>
        <row r="1997">
          <cell r="A1997">
            <v>41355</v>
          </cell>
          <cell r="F1997">
            <v>1.0686300800000001</v>
          </cell>
          <cell r="G1997">
            <v>1.0874569600000001</v>
          </cell>
          <cell r="M1997">
            <v>0.95483178000000013</v>
          </cell>
          <cell r="N1997">
            <v>0.98732551168964633</v>
          </cell>
          <cell r="T1997">
            <v>0.7932759462537029</v>
          </cell>
          <cell r="U1997">
            <v>0.85740744095883004</v>
          </cell>
          <cell r="AA1997">
            <v>1.1325263020688372</v>
          </cell>
          <cell r="AB1997">
            <v>1.3161489097108749</v>
          </cell>
          <cell r="AH1997">
            <v>0.83568224073059472</v>
          </cell>
          <cell r="AI1997">
            <v>0.91475012455283555</v>
          </cell>
          <cell r="AO1997">
            <v>1.0901200075919453</v>
          </cell>
          <cell r="AP1997">
            <v>1.2588062261168693</v>
          </cell>
          <cell r="AV1997">
            <v>-83.849687829622312</v>
          </cell>
          <cell r="AW1997">
            <v>-113.59858901267636</v>
          </cell>
          <cell r="BC1997">
            <v>1.0053074186381619</v>
          </cell>
          <cell r="BD1997">
            <v>1.1441208589288581</v>
          </cell>
          <cell r="BX1997">
            <v>0</v>
          </cell>
          <cell r="BY1997">
            <v>0</v>
          </cell>
          <cell r="CE1997">
            <v>0</v>
          </cell>
          <cell r="CF1997">
            <v>0</v>
          </cell>
          <cell r="CL1997">
            <v>0</v>
          </cell>
          <cell r="CM1997">
            <v>0</v>
          </cell>
          <cell r="CS1997">
            <v>0</v>
          </cell>
          <cell r="CT1997">
            <v>0</v>
          </cell>
        </row>
        <row r="1998">
          <cell r="A1998">
            <v>41362</v>
          </cell>
          <cell r="F1998">
            <v>1.0600290600000002</v>
          </cell>
          <cell r="G1998">
            <v>1.0715256799999999</v>
          </cell>
          <cell r="M1998">
            <v>0.95483178000000013</v>
          </cell>
          <cell r="N1998">
            <v>0.98732551168964633</v>
          </cell>
          <cell r="T1998">
            <v>0.79333488160204735</v>
          </cell>
          <cell r="U1998">
            <v>0.85748864248513923</v>
          </cell>
          <cell r="AA1998">
            <v>1.1326291118259695</v>
          </cell>
          <cell r="AB1998">
            <v>1.3160423085253903</v>
          </cell>
          <cell r="AH1998">
            <v>0.83574666038003764</v>
          </cell>
          <cell r="AI1998">
            <v>0.91480785074017057</v>
          </cell>
          <cell r="AO1998">
            <v>1.0902173330479792</v>
          </cell>
          <cell r="AP1998">
            <v>1.2587231002703589</v>
          </cell>
          <cell r="AV1998">
            <v>-83.860575559266479</v>
          </cell>
          <cell r="AW1998">
            <v>-113.55165103455748</v>
          </cell>
          <cell r="BC1998">
            <v>1.0053937754919986</v>
          </cell>
          <cell r="BD1998">
            <v>1.144084683760296</v>
          </cell>
          <cell r="BX1998">
            <v>0</v>
          </cell>
          <cell r="BY1998">
            <v>0</v>
          </cell>
          <cell r="CE1998">
            <v>0</v>
          </cell>
          <cell r="CF1998">
            <v>0</v>
          </cell>
          <cell r="CL1998">
            <v>0</v>
          </cell>
          <cell r="CM1998">
            <v>0</v>
          </cell>
          <cell r="CS1998">
            <v>0</v>
          </cell>
          <cell r="CT1998">
            <v>0</v>
          </cell>
        </row>
        <row r="1999">
          <cell r="A1999">
            <v>41369</v>
          </cell>
          <cell r="F1999">
            <v>1.0565740800000001</v>
          </cell>
          <cell r="G1999">
            <v>1.0891372800000001</v>
          </cell>
          <cell r="M1999">
            <v>0.95483178000000013</v>
          </cell>
          <cell r="N1999">
            <v>0.98732551168964633</v>
          </cell>
          <cell r="T1999">
            <v>0.7933974606801405</v>
          </cell>
          <cell r="U1999">
            <v>0.85758604720616105</v>
          </cell>
          <cell r="AA1999">
            <v>1.1327222600079194</v>
          </cell>
          <cell r="AB1999">
            <v>1.3159488502344761</v>
          </cell>
          <cell r="AH1999">
            <v>0.83581306059611282</v>
          </cell>
          <cell r="AI1999">
            <v>0.91488139758470044</v>
          </cell>
          <cell r="AO1999">
            <v>1.0903066600919471</v>
          </cell>
          <cell r="AP1999">
            <v>1.2586534998559364</v>
          </cell>
          <cell r="AV1999">
            <v>-83.868139971600741</v>
          </cell>
          <cell r="AW1999">
            <v>-113.50393330835843</v>
          </cell>
          <cell r="BC1999">
            <v>1.0054754602600025</v>
          </cell>
          <cell r="BD1999">
            <v>1.1440627990988579</v>
          </cell>
          <cell r="BX1999">
            <v>0</v>
          </cell>
          <cell r="BY1999">
            <v>0</v>
          </cell>
          <cell r="CE1999">
            <v>0</v>
          </cell>
          <cell r="CF1999">
            <v>0</v>
          </cell>
          <cell r="CL1999">
            <v>0</v>
          </cell>
          <cell r="CM1999">
            <v>0</v>
          </cell>
          <cell r="CS1999">
            <v>0</v>
          </cell>
          <cell r="CT1999">
            <v>0</v>
          </cell>
        </row>
        <row r="2000">
          <cell r="A2000">
            <v>41376</v>
          </cell>
          <cell r="F2000">
            <v>1.0650908800000001</v>
          </cell>
          <cell r="G2000">
            <v>1.09296488</v>
          </cell>
          <cell r="M2000">
            <v>0.95483178000000013</v>
          </cell>
          <cell r="N2000">
            <v>0.98732551168964633</v>
          </cell>
          <cell r="T2000">
            <v>0.79345084233818042</v>
          </cell>
          <cell r="U2000">
            <v>0.85768627331779757</v>
          </cell>
          <cell r="AA2000">
            <v>1.1328385059802302</v>
          </cell>
          <cell r="AB2000">
            <v>1.3158589274167374</v>
          </cell>
          <cell r="AH2000">
            <v>0.83587430029343668</v>
          </cell>
          <cell r="AI2000">
            <v>0.91495785508016503</v>
          </cell>
          <cell r="AO2000">
            <v>1.0904150480249741</v>
          </cell>
          <cell r="AP2000">
            <v>1.2585873456543699</v>
          </cell>
          <cell r="AV2000">
            <v>-83.883771236353269</v>
          </cell>
          <cell r="AW2000">
            <v>-113.45639092436772</v>
          </cell>
          <cell r="BC2000">
            <v>1.0055681321144616</v>
          </cell>
          <cell r="BD2000">
            <v>1.1440441821296352</v>
          </cell>
          <cell r="BX2000">
            <v>0</v>
          </cell>
          <cell r="BY2000">
            <v>0</v>
          </cell>
          <cell r="CE2000">
            <v>0</v>
          </cell>
          <cell r="CF2000">
            <v>0</v>
          </cell>
          <cell r="CL2000">
            <v>0</v>
          </cell>
          <cell r="CM2000">
            <v>0</v>
          </cell>
          <cell r="CS2000">
            <v>0</v>
          </cell>
          <cell r="CT2000">
            <v>0</v>
          </cell>
        </row>
        <row r="2001">
          <cell r="A2001">
            <v>41383</v>
          </cell>
          <cell r="F2001">
            <v>1.05503682</v>
          </cell>
          <cell r="G2001">
            <v>1.0997965799999998</v>
          </cell>
          <cell r="M2001">
            <v>0.95483178000000013</v>
          </cell>
          <cell r="N2001">
            <v>0.98732551168964633</v>
          </cell>
          <cell r="T2001">
            <v>0.79351503481286745</v>
          </cell>
          <cell r="U2001">
            <v>0.85779109450114022</v>
          </cell>
          <cell r="AA2001">
            <v>1.1329269582660761</v>
          </cell>
          <cell r="AB2001">
            <v>1.3157757407510573</v>
          </cell>
          <cell r="AH2001">
            <v>0.83594152524451859</v>
          </cell>
          <cell r="AI2001">
            <v>0.91503917528237988</v>
          </cell>
          <cell r="AO2001">
            <v>1.0905004678344248</v>
          </cell>
          <cell r="AP2001">
            <v>1.2585276599698176</v>
          </cell>
          <cell r="AV2001">
            <v>-83.889759866762688</v>
          </cell>
          <cell r="AW2001">
            <v>-113.40937814485315</v>
          </cell>
          <cell r="BC2001">
            <v>1.0056474869711227</v>
          </cell>
          <cell r="BD2001">
            <v>1.1440314984073383</v>
          </cell>
          <cell r="BX2001">
            <v>0</v>
          </cell>
          <cell r="BY2001">
            <v>0</v>
          </cell>
          <cell r="CE2001">
            <v>0</v>
          </cell>
          <cell r="CF2001">
            <v>0</v>
          </cell>
          <cell r="CL2001">
            <v>0</v>
          </cell>
          <cell r="CM2001">
            <v>0</v>
          </cell>
          <cell r="CS2001">
            <v>0</v>
          </cell>
          <cell r="CT2001">
            <v>0</v>
          </cell>
        </row>
        <row r="2002">
          <cell r="A2002">
            <v>41390</v>
          </cell>
          <cell r="F2002">
            <v>1.0447609200000001</v>
          </cell>
          <cell r="G2002">
            <v>1.0784136899999999</v>
          </cell>
          <cell r="M2002">
            <v>0.95483178000000013</v>
          </cell>
          <cell r="N2002">
            <v>0.98732551168964633</v>
          </cell>
          <cell r="T2002">
            <v>0.7935881528729134</v>
          </cell>
          <cell r="U2002">
            <v>0.85787875694865989</v>
          </cell>
          <cell r="AA2002">
            <v>1.1329891761785789</v>
          </cell>
          <cell r="AB2002">
            <v>1.3156741866394279</v>
          </cell>
          <cell r="AH2002">
            <v>0.83601328078612158</v>
          </cell>
          <cell r="AI2002">
            <v>0.91510318566000592</v>
          </cell>
          <cell r="AO2002">
            <v>1.0905640482653705</v>
          </cell>
          <cell r="AP2002">
            <v>1.258449757928082</v>
          </cell>
          <cell r="AV2002">
            <v>-83.88696716189061</v>
          </cell>
          <cell r="AW2002">
            <v>-113.36208095089795</v>
          </cell>
          <cell r="BC2002">
            <v>1.0057137924389543</v>
          </cell>
          <cell r="BD2002">
            <v>1.1440009005053899</v>
          </cell>
          <cell r="BX2002">
            <v>0</v>
          </cell>
          <cell r="BY2002">
            <v>0</v>
          </cell>
          <cell r="CE2002">
            <v>0</v>
          </cell>
          <cell r="CF2002">
            <v>0</v>
          </cell>
          <cell r="CL2002">
            <v>0</v>
          </cell>
          <cell r="CM2002">
            <v>0</v>
          </cell>
          <cell r="CS2002">
            <v>0</v>
          </cell>
          <cell r="CT2002">
            <v>0</v>
          </cell>
        </row>
        <row r="2003">
          <cell r="A2003">
            <v>41397</v>
          </cell>
          <cell r="F2003">
            <v>1.0401552000000001</v>
          </cell>
          <cell r="G2003">
            <v>1.0773504</v>
          </cell>
          <cell r="M2003">
            <v>0.95483178000000013</v>
          </cell>
          <cell r="N2003">
            <v>0.98732551168964633</v>
          </cell>
          <cell r="T2003">
            <v>0.79366456560839826</v>
          </cell>
          <cell r="U2003">
            <v>0.85796529499203156</v>
          </cell>
          <cell r="AA2003">
            <v>1.1330402369679269</v>
          </cell>
          <cell r="AB2003">
            <v>1.3155720166361988</v>
          </cell>
          <cell r="AH2003">
            <v>0.83608652452833943</v>
          </cell>
          <cell r="AI2003">
            <v>0.91516613519755241</v>
          </cell>
          <cell r="AO2003">
            <v>1.0906182780479856</v>
          </cell>
          <cell r="AP2003">
            <v>1.258371176430678</v>
          </cell>
          <cell r="AV2003">
            <v>-83.880565438593933</v>
          </cell>
          <cell r="AW2003">
            <v>-113.31491175522771</v>
          </cell>
          <cell r="BC2003">
            <v>1.0057743602081037</v>
          </cell>
          <cell r="BD2003">
            <v>1.143969496019636</v>
          </cell>
          <cell r="BX2003">
            <v>0</v>
          </cell>
          <cell r="BY2003">
            <v>0</v>
          </cell>
          <cell r="CE2003">
            <v>0</v>
          </cell>
          <cell r="CF2003">
            <v>0</v>
          </cell>
          <cell r="CL2003">
            <v>0</v>
          </cell>
          <cell r="CM2003">
            <v>0</v>
          </cell>
          <cell r="CS2003">
            <v>0</v>
          </cell>
          <cell r="CT2003">
            <v>0</v>
          </cell>
        </row>
        <row r="2004">
          <cell r="A2004">
            <v>41404</v>
          </cell>
          <cell r="F2004">
            <v>1.0125249999999999</v>
          </cell>
          <cell r="G2004">
            <v>1.0555509999999999</v>
          </cell>
          <cell r="M2004">
            <v>0.95483178000000013</v>
          </cell>
          <cell r="N2004">
            <v>0.98732551168964633</v>
          </cell>
          <cell r="T2004">
            <v>0.79375205185812703</v>
          </cell>
          <cell r="U2004">
            <v>0.85802725077354214</v>
          </cell>
          <cell r="AA2004">
            <v>1.1330342297550031</v>
          </cell>
          <cell r="AB2004">
            <v>1.3154583331731404</v>
          </cell>
          <cell r="AH2004">
            <v>0.8361623240952365</v>
          </cell>
          <cell r="AI2004">
            <v>0.91520613607349188</v>
          </cell>
          <cell r="AO2004">
            <v>1.0906239575178938</v>
          </cell>
          <cell r="AP2004">
            <v>1.2582794478731907</v>
          </cell>
          <cell r="AV2004">
            <v>-83.857151333412475</v>
          </cell>
          <cell r="AW2004">
            <v>-113.27102780792622</v>
          </cell>
          <cell r="BC2004">
            <v>1.0058034130436746</v>
          </cell>
          <cell r="BD2004">
            <v>1.1439216772732912</v>
          </cell>
          <cell r="BX2004">
            <v>0</v>
          </cell>
          <cell r="BY2004">
            <v>0</v>
          </cell>
          <cell r="CE2004">
            <v>0</v>
          </cell>
          <cell r="CF2004">
            <v>0</v>
          </cell>
          <cell r="CL2004">
            <v>0</v>
          </cell>
          <cell r="CM2004">
            <v>0</v>
          </cell>
          <cell r="CS2004">
            <v>0</v>
          </cell>
          <cell r="CT2004">
            <v>0</v>
          </cell>
        </row>
        <row r="2005">
          <cell r="A2005">
            <v>41411</v>
          </cell>
          <cell r="F2005">
            <v>1.0003413000000001</v>
          </cell>
          <cell r="G2005">
            <v>1.05709242</v>
          </cell>
          <cell r="M2005">
            <v>0.95619258000000007</v>
          </cell>
          <cell r="N2005">
            <v>0.99587416193914391</v>
          </cell>
          <cell r="T2005">
            <v>0.79497078492713402</v>
          </cell>
          <cell r="U2005">
            <v>0.86550868394482983</v>
          </cell>
          <cell r="AA2005">
            <v>1.1346203987858976</v>
          </cell>
          <cell r="AB2005">
            <v>1.3267311192860809</v>
          </cell>
          <cell r="AH2005">
            <v>0.83742698665947946</v>
          </cell>
          <cell r="AI2005">
            <v>0.92316148836248635</v>
          </cell>
          <cell r="AO2005">
            <v>1.0921641970535521</v>
          </cell>
          <cell r="AP2005">
            <v>1.2690783148684244</v>
          </cell>
          <cell r="AV2005">
            <v>-83.947607872834396</v>
          </cell>
          <cell r="AW2005">
            <v>-114.20948893369733</v>
          </cell>
          <cell r="BC2005">
            <v>1.0072517935888612</v>
          </cell>
          <cell r="BD2005">
            <v>1.1537727060331118</v>
          </cell>
          <cell r="BX2005">
            <v>0</v>
          </cell>
          <cell r="BY2005">
            <v>0</v>
          </cell>
          <cell r="CE2005">
            <v>0</v>
          </cell>
          <cell r="CF2005">
            <v>0</v>
          </cell>
          <cell r="CL2005">
            <v>0</v>
          </cell>
          <cell r="CM2005">
            <v>0</v>
          </cell>
          <cell r="CS2005">
            <v>0</v>
          </cell>
          <cell r="CT2005">
            <v>0</v>
          </cell>
        </row>
        <row r="2006">
          <cell r="A2006">
            <v>41418</v>
          </cell>
          <cell r="F2006">
            <v>0.99589335999999995</v>
          </cell>
          <cell r="G2006">
            <v>1.07317518</v>
          </cell>
          <cell r="M2006">
            <v>0.95619258000000007</v>
          </cell>
          <cell r="N2006">
            <v>0.99587416193914391</v>
          </cell>
          <cell r="T2006">
            <v>0.79505738923847868</v>
          </cell>
          <cell r="U2006">
            <v>0.86558139907807319</v>
          </cell>
          <cell r="AA2006">
            <v>1.1345852382597363</v>
          </cell>
          <cell r="AB2006">
            <v>1.3266204476241108</v>
          </cell>
          <cell r="AH2006">
            <v>0.83749837036613595</v>
          </cell>
          <cell r="AI2006">
            <v>0.92321128014632781</v>
          </cell>
          <cell r="AO2006">
            <v>1.0921442571320792</v>
          </cell>
          <cell r="AP2006">
            <v>1.2689905665558561</v>
          </cell>
          <cell r="AV2006">
            <v>-83.917140941565322</v>
          </cell>
          <cell r="AW2006">
            <v>-114.16366121315829</v>
          </cell>
          <cell r="BC2006">
            <v>1.0072622948767649</v>
          </cell>
          <cell r="BD2006">
            <v>1.1537308044193466</v>
          </cell>
          <cell r="BX2006">
            <v>0</v>
          </cell>
          <cell r="BY2006">
            <v>0</v>
          </cell>
          <cell r="CE2006">
            <v>0</v>
          </cell>
          <cell r="CF2006">
            <v>0</v>
          </cell>
          <cell r="CL2006">
            <v>0</v>
          </cell>
          <cell r="CM2006">
            <v>0</v>
          </cell>
          <cell r="CS2006">
            <v>0</v>
          </cell>
          <cell r="CT2006">
            <v>0</v>
          </cell>
        </row>
        <row r="2007">
          <cell r="A2007">
            <v>41425</v>
          </cell>
          <cell r="F2007">
            <v>0.99299124999999999</v>
          </cell>
          <cell r="G2007">
            <v>1.086055</v>
          </cell>
          <cell r="M2007">
            <v>0.95619258000000007</v>
          </cell>
          <cell r="N2007">
            <v>0.99587416193914391</v>
          </cell>
          <cell r="T2007">
            <v>0.79514316379665995</v>
          </cell>
          <cell r="U2007">
            <v>0.86566772724622021</v>
          </cell>
          <cell r="AA2007">
            <v>1.134546025579656</v>
          </cell>
          <cell r="AB2007">
            <v>1.3265175146239785</v>
          </cell>
          <cell r="AH2007">
            <v>0.83756852151953443</v>
          </cell>
          <cell r="AI2007">
            <v>0.92327395066843998</v>
          </cell>
          <cell r="AO2007">
            <v>1.0921206678567814</v>
          </cell>
          <cell r="AP2007">
            <v>1.2689112912017586</v>
          </cell>
          <cell r="AV2007">
            <v>-83.885870851060815</v>
          </cell>
          <cell r="AW2007">
            <v>-114.1163542235045</v>
          </cell>
          <cell r="BC2007">
            <v>1.0072699524110322</v>
          </cell>
          <cell r="BD2007">
            <v>1.1536988443573193</v>
          </cell>
          <cell r="BX2007">
            <v>0</v>
          </cell>
          <cell r="BY2007">
            <v>0</v>
          </cell>
          <cell r="CE2007">
            <v>0</v>
          </cell>
          <cell r="CF2007">
            <v>0</v>
          </cell>
          <cell r="CL2007">
            <v>0</v>
          </cell>
          <cell r="CM2007">
            <v>0</v>
          </cell>
          <cell r="CS2007">
            <v>0</v>
          </cell>
          <cell r="CT2007">
            <v>0</v>
          </cell>
        </row>
        <row r="2008">
          <cell r="A2008">
            <v>41432</v>
          </cell>
          <cell r="F2008">
            <v>0.96840909000000008</v>
          </cell>
          <cell r="G2008">
            <v>1.08954945</v>
          </cell>
          <cell r="M2008">
            <v>0.95619258000000007</v>
          </cell>
          <cell r="N2008">
            <v>0.99587416193914391</v>
          </cell>
          <cell r="T2008">
            <v>0.79521612257897756</v>
          </cell>
          <cell r="U2008">
            <v>0.86575725373006185</v>
          </cell>
          <cell r="AA2008">
            <v>1.1344789536599507</v>
          </cell>
          <cell r="AB2008">
            <v>1.3264171819123332</v>
          </cell>
          <cell r="AH2008">
            <v>0.83762397646409914</v>
          </cell>
          <cell r="AI2008">
            <v>0.92333974475284575</v>
          </cell>
          <cell r="AO2008">
            <v>1.0920710997748291</v>
          </cell>
          <cell r="AP2008">
            <v>1.2688346908895491</v>
          </cell>
          <cell r="AV2008">
            <v>-83.850860232123821</v>
          </cell>
          <cell r="AW2008">
            <v>-114.06889482774665</v>
          </cell>
          <cell r="BC2008">
            <v>1.0072553920045857</v>
          </cell>
          <cell r="BD2008">
            <v>1.1536697088439813</v>
          </cell>
          <cell r="BX2008">
            <v>0</v>
          </cell>
          <cell r="BY2008">
            <v>0</v>
          </cell>
          <cell r="CE2008">
            <v>0</v>
          </cell>
          <cell r="CF2008">
            <v>0</v>
          </cell>
          <cell r="CL2008">
            <v>0</v>
          </cell>
          <cell r="CM2008">
            <v>0</v>
          </cell>
          <cell r="CS2008">
            <v>0</v>
          </cell>
          <cell r="CT2008">
            <v>0</v>
          </cell>
        </row>
        <row r="2009">
          <cell r="A2009">
            <v>41439</v>
          </cell>
          <cell r="F2009">
            <v>0.97326899999999983</v>
          </cell>
          <cell r="G2009">
            <v>1.1039534999999998</v>
          </cell>
          <cell r="M2009">
            <v>0.95619258000000007</v>
          </cell>
          <cell r="N2009">
            <v>0.99587416193914391</v>
          </cell>
          <cell r="T2009">
            <v>0.7952924329889417</v>
          </cell>
          <cell r="U2009">
            <v>0.86585841927783003</v>
          </cell>
          <cell r="AA2009">
            <v>1.1344165400517696</v>
          </cell>
          <cell r="AB2009">
            <v>1.3263289970282264</v>
          </cell>
          <cell r="AH2009">
            <v>0.83768294637179519</v>
          </cell>
          <cell r="AI2009">
            <v>0.92341724149662963</v>
          </cell>
          <cell r="AO2009">
            <v>1.0920260266689161</v>
          </cell>
          <cell r="AP2009">
            <v>1.2687701748094269</v>
          </cell>
          <cell r="AV2009">
            <v>-83.816172279186645</v>
          </cell>
          <cell r="AW2009">
            <v>-114.02155072944603</v>
          </cell>
          <cell r="BC2009">
            <v>1.0072449999032091</v>
          </cell>
          <cell r="BD2009">
            <v>1.1536525303718277</v>
          </cell>
          <cell r="BX2009">
            <v>0</v>
          </cell>
          <cell r="BY2009">
            <v>0</v>
          </cell>
          <cell r="CE2009">
            <v>0</v>
          </cell>
          <cell r="CF2009">
            <v>0</v>
          </cell>
          <cell r="CL2009">
            <v>0</v>
          </cell>
          <cell r="CM2009">
            <v>0</v>
          </cell>
          <cell r="CS2009">
            <v>0</v>
          </cell>
          <cell r="CT2009">
            <v>0</v>
          </cell>
        </row>
        <row r="2010">
          <cell r="A2010">
            <v>41446</v>
          </cell>
          <cell r="F2010">
            <v>0.96403083000000012</v>
          </cell>
          <cell r="G2010">
            <v>1.11921271</v>
          </cell>
          <cell r="M2010">
            <v>0.95619258000000007</v>
          </cell>
          <cell r="N2010">
            <v>0.99587416193914391</v>
          </cell>
          <cell r="T2010">
            <v>0.79536171314216852</v>
          </cell>
          <cell r="U2010">
            <v>0.86596865056433037</v>
          </cell>
          <cell r="AA2010">
            <v>1.1343459018498696</v>
          </cell>
          <cell r="AB2010">
            <v>1.3262568844587037</v>
          </cell>
          <cell r="AH2010">
            <v>0.83773473673063115</v>
          </cell>
          <cell r="AI2010">
            <v>0.92350467980112694</v>
          </cell>
          <cell r="AO2010">
            <v>1.0919728782614069</v>
          </cell>
          <cell r="AP2010">
            <v>1.2687208552219071</v>
          </cell>
          <cell r="AV2010">
            <v>-83.781193369429246</v>
          </cell>
          <cell r="AW2010">
            <v>-113.97594570608184</v>
          </cell>
          <cell r="BC2010">
            <v>1.0072268310844816</v>
          </cell>
          <cell r="BD2010">
            <v>1.1536487967483138</v>
          </cell>
          <cell r="BX2010">
            <v>0</v>
          </cell>
          <cell r="BY2010">
            <v>0</v>
          </cell>
          <cell r="CE2010">
            <v>0</v>
          </cell>
          <cell r="CF2010">
            <v>0</v>
          </cell>
          <cell r="CL2010">
            <v>0</v>
          </cell>
          <cell r="CM2010">
            <v>0</v>
          </cell>
          <cell r="CS2010">
            <v>0</v>
          </cell>
          <cell r="CT2010">
            <v>0</v>
          </cell>
        </row>
        <row r="2011">
          <cell r="A2011">
            <v>41453</v>
          </cell>
          <cell r="F2011">
            <v>0.96122622000000002</v>
          </cell>
          <cell r="G2011">
            <v>1.1131205800000001</v>
          </cell>
          <cell r="M2011">
            <v>0.95619258000000007</v>
          </cell>
          <cell r="N2011">
            <v>0.99587416193914391</v>
          </cell>
          <cell r="T2011">
            <v>0.79542847629542612</v>
          </cell>
          <cell r="U2011">
            <v>0.86607547402250507</v>
          </cell>
          <cell r="AA2011">
            <v>1.1342731624404405</v>
          </cell>
          <cell r="AB2011">
            <v>1.3261780804609713</v>
          </cell>
          <cell r="AH2011">
            <v>0.83778406206355305</v>
          </cell>
          <cell r="AI2011">
            <v>0.92358829982731327</v>
          </cell>
          <cell r="AO2011">
            <v>1.0919175766723137</v>
          </cell>
          <cell r="AP2011">
            <v>1.2686652546561632</v>
          </cell>
          <cell r="AV2011">
            <v>-83.746320716885663</v>
          </cell>
          <cell r="AW2011">
            <v>-113.92952483237484</v>
          </cell>
          <cell r="BC2011">
            <v>1.0072064051360601</v>
          </cell>
          <cell r="BD2011">
            <v>1.1536396030465466</v>
          </cell>
          <cell r="BX2011">
            <v>0</v>
          </cell>
          <cell r="BY2011">
            <v>0</v>
          </cell>
          <cell r="CE2011">
            <v>0</v>
          </cell>
          <cell r="CF2011">
            <v>0</v>
          </cell>
          <cell r="CL2011">
            <v>0</v>
          </cell>
          <cell r="CM2011">
            <v>0</v>
          </cell>
          <cell r="CS2011">
            <v>0</v>
          </cell>
          <cell r="CT2011">
            <v>0</v>
          </cell>
        </row>
        <row r="2012">
          <cell r="A2012">
            <v>41460</v>
          </cell>
          <cell r="F2012">
            <v>0.95946993999999997</v>
          </cell>
          <cell r="G2012">
            <v>1.0978825000000001</v>
          </cell>
          <cell r="M2012">
            <v>0.95619258000000007</v>
          </cell>
          <cell r="N2012">
            <v>0.99587416193914391</v>
          </cell>
          <cell r="T2012">
            <v>0.79549355909482</v>
          </cell>
          <cell r="U2012">
            <v>0.86617166581700644</v>
          </cell>
          <cell r="AA2012">
            <v>1.1341992222264492</v>
          </cell>
          <cell r="AB2012">
            <v>1.3260847787450842</v>
          </cell>
          <cell r="AH2012">
            <v>0.83783176698627371</v>
          </cell>
          <cell r="AI2012">
            <v>0.92366080493301628</v>
          </cell>
          <cell r="AO2012">
            <v>1.0918610143349956</v>
          </cell>
          <cell r="AP2012">
            <v>1.2685956396290745</v>
          </cell>
          <cell r="AV2012">
            <v>-83.711569392246673</v>
          </cell>
          <cell r="AW2012">
            <v>-113.8821500097384</v>
          </cell>
          <cell r="BC2012">
            <v>1.0071845985520882</v>
          </cell>
          <cell r="BD2012">
            <v>1.1536173613970551</v>
          </cell>
          <cell r="BX2012">
            <v>0</v>
          </cell>
          <cell r="BY2012">
            <v>0</v>
          </cell>
          <cell r="CE2012">
            <v>0</v>
          </cell>
          <cell r="CF2012">
            <v>0</v>
          </cell>
          <cell r="CL2012">
            <v>0</v>
          </cell>
          <cell r="CM2012">
            <v>0</v>
          </cell>
          <cell r="CS2012">
            <v>0</v>
          </cell>
          <cell r="CT2012">
            <v>0</v>
          </cell>
        </row>
        <row r="2013">
          <cell r="A2013">
            <v>41467</v>
          </cell>
          <cell r="F2013">
            <v>0.94064355000000011</v>
          </cell>
          <cell r="G2013">
            <v>1.0983357</v>
          </cell>
          <cell r="M2013">
            <v>0.95619258000000007</v>
          </cell>
          <cell r="N2013">
            <v>0.99587416193914391</v>
          </cell>
          <cell r="T2013">
            <v>0.79553767105596362</v>
          </cell>
          <cell r="U2013">
            <v>0.86626809811682615</v>
          </cell>
          <cell r="AA2013">
            <v>1.1341153029615874</v>
          </cell>
          <cell r="AB2013">
            <v>1.3259919771651969</v>
          </cell>
          <cell r="AH2013">
            <v>0.8378598750441667</v>
          </cell>
          <cell r="AI2013">
            <v>0.92373358299787256</v>
          </cell>
          <cell r="AO2013">
            <v>1.0917930989733844</v>
          </cell>
          <cell r="AP2013">
            <v>1.2685264922841508</v>
          </cell>
          <cell r="AV2013">
            <v>-83.679581489397123</v>
          </cell>
          <cell r="AW2013">
            <v>-113.83483972445173</v>
          </cell>
          <cell r="BC2013">
            <v>1.0071486909969785</v>
          </cell>
          <cell r="BD2013">
            <v>1.153595522522058</v>
          </cell>
          <cell r="BX2013">
            <v>0</v>
          </cell>
          <cell r="BY2013">
            <v>0</v>
          </cell>
          <cell r="CE2013">
            <v>0</v>
          </cell>
          <cell r="CF2013">
            <v>0</v>
          </cell>
          <cell r="CL2013">
            <v>0</v>
          </cell>
          <cell r="CM2013">
            <v>0</v>
          </cell>
          <cell r="CS2013">
            <v>0</v>
          </cell>
          <cell r="CT2013">
            <v>0</v>
          </cell>
        </row>
        <row r="2014">
          <cell r="A2014">
            <v>41474</v>
          </cell>
          <cell r="F2014">
            <v>0.95095295999999996</v>
          </cell>
          <cell r="G2014">
            <v>1.1020147199999999</v>
          </cell>
          <cell r="M2014">
            <v>0.95619258000000007</v>
          </cell>
          <cell r="N2014">
            <v>0.99587416193914391</v>
          </cell>
          <cell r="T2014">
            <v>0.79559402526212031</v>
          </cell>
          <cell r="U2014">
            <v>0.8663672208737222</v>
          </cell>
          <cell r="AA2014">
            <v>1.1340361492040607</v>
          </cell>
          <cell r="AB2014">
            <v>1.3259025252092196</v>
          </cell>
          <cell r="AH2014">
            <v>0.8378992907548628</v>
          </cell>
          <cell r="AI2014">
            <v>0.92380913391565944</v>
          </cell>
          <cell r="AO2014">
            <v>1.091730883711318</v>
          </cell>
          <cell r="AP2014">
            <v>1.2684606121672826</v>
          </cell>
          <cell r="AV2014">
            <v>-83.645715898251979</v>
          </cell>
          <cell r="AW2014">
            <v>-113.78769121083289</v>
          </cell>
          <cell r="BC2014">
            <v>1.007120352725833</v>
          </cell>
          <cell r="BD2014">
            <v>1.1535767860834081</v>
          </cell>
          <cell r="BX2014">
            <v>0</v>
          </cell>
          <cell r="BY2014">
            <v>0</v>
          </cell>
          <cell r="CE2014">
            <v>0</v>
          </cell>
          <cell r="CF2014">
            <v>0</v>
          </cell>
          <cell r="CL2014">
            <v>0</v>
          </cell>
          <cell r="CM2014">
            <v>0</v>
          </cell>
          <cell r="CS2014">
            <v>0</v>
          </cell>
          <cell r="CT2014">
            <v>0</v>
          </cell>
        </row>
        <row r="2015">
          <cell r="A2015">
            <v>41481</v>
          </cell>
          <cell r="F2015">
            <v>0.95164002000000003</v>
          </cell>
          <cell r="G2015">
            <v>1.1071461599999999</v>
          </cell>
          <cell r="M2015">
            <v>0.95619258000000007</v>
          </cell>
          <cell r="N2015">
            <v>0.99587416193914391</v>
          </cell>
          <cell r="T2015">
            <v>0.79565106139580932</v>
          </cell>
          <cell r="U2015">
            <v>0.86646981308129323</v>
          </cell>
          <cell r="AA2015">
            <v>1.1339574791340283</v>
          </cell>
          <cell r="AB2015">
            <v>1.3258180139326152</v>
          </cell>
          <cell r="AH2015">
            <v>0.83793936361308674</v>
          </cell>
          <cell r="AI2015">
            <v>0.92388833818770844</v>
          </cell>
          <cell r="AO2015">
            <v>1.0916691769167508</v>
          </cell>
          <cell r="AP2015">
            <v>1.2683994888262</v>
          </cell>
          <cell r="AV2015">
            <v>-83.611800164289818</v>
          </cell>
          <cell r="AW2015">
            <v>-113.74090629932353</v>
          </cell>
          <cell r="BC2015">
            <v>1.0070925724821962</v>
          </cell>
          <cell r="BD2015">
            <v>1.1535624386133694</v>
          </cell>
          <cell r="BX2015">
            <v>0</v>
          </cell>
          <cell r="BY2015">
            <v>0</v>
          </cell>
          <cell r="CE2015">
            <v>0</v>
          </cell>
          <cell r="CF2015">
            <v>0</v>
          </cell>
          <cell r="CL2015">
            <v>0</v>
          </cell>
          <cell r="CM2015">
            <v>0</v>
          </cell>
          <cell r="CS2015">
            <v>0</v>
          </cell>
          <cell r="CT2015">
            <v>0</v>
          </cell>
        </row>
        <row r="2016">
          <cell r="A2016">
            <v>41488</v>
          </cell>
          <cell r="F2016">
            <v>0.92540759999999989</v>
          </cell>
          <cell r="G2016">
            <v>1.1182831199999999</v>
          </cell>
          <cell r="M2016">
            <v>0.95619258000000007</v>
          </cell>
          <cell r="N2016">
            <v>0.99587416193914391</v>
          </cell>
          <cell r="T2016">
            <v>0.79567313576095033</v>
          </cell>
          <cell r="U2016">
            <v>0.86657877472661649</v>
          </cell>
          <cell r="AA2016">
            <v>1.1338707670818242</v>
          </cell>
          <cell r="AB2016">
            <v>1.3257453758418334</v>
          </cell>
          <cell r="AH2016">
            <v>0.83794783967605946</v>
          </cell>
          <cell r="AI2016">
            <v>0.9239745998660186</v>
          </cell>
          <cell r="AO2016">
            <v>1.091596063166715</v>
          </cell>
          <cell r="AP2016">
            <v>1.2683495507024312</v>
          </cell>
          <cell r="AV2016">
            <v>-83.584635878797101</v>
          </cell>
          <cell r="AW2016">
            <v>-113.69548820352</v>
          </cell>
          <cell r="BC2016">
            <v>1.0070466553364965</v>
          </cell>
          <cell r="BD2016">
            <v>1.1535579004236272</v>
          </cell>
          <cell r="BX2016">
            <v>0</v>
          </cell>
          <cell r="BY2016">
            <v>0</v>
          </cell>
          <cell r="CE2016">
            <v>0</v>
          </cell>
          <cell r="CF2016">
            <v>0</v>
          </cell>
          <cell r="CL2016">
            <v>0</v>
          </cell>
          <cell r="CM2016">
            <v>0</v>
          </cell>
          <cell r="CS2016">
            <v>0</v>
          </cell>
          <cell r="CT2016">
            <v>0</v>
          </cell>
        </row>
        <row r="2017">
          <cell r="A2017">
            <v>41495</v>
          </cell>
          <cell r="F2017">
            <v>0.9472053399999999</v>
          </cell>
          <cell r="G2017">
            <v>1.1154304900000001</v>
          </cell>
          <cell r="M2017">
            <v>0.95619258000000007</v>
          </cell>
          <cell r="N2017">
            <v>0.99587416193914391</v>
          </cell>
          <cell r="T2017">
            <v>0.795725117959586</v>
          </cell>
          <cell r="U2017">
            <v>0.86668610438719806</v>
          </cell>
          <cell r="AA2017">
            <v>1.1337899871595469</v>
          </cell>
          <cell r="AB2017">
            <v>1.3256696337463598</v>
          </cell>
          <cell r="AH2017">
            <v>0.83798322660958113</v>
          </cell>
          <cell r="AI2017">
            <v>0.92405904555709328</v>
          </cell>
          <cell r="AO2017">
            <v>1.0915318785095518</v>
          </cell>
          <cell r="AP2017">
            <v>1.2682966925764643</v>
          </cell>
          <cell r="AV2017">
            <v>-83.551459747430641</v>
          </cell>
          <cell r="AW2017">
            <v>-113.64970447072359</v>
          </cell>
          <cell r="BC2017">
            <v>1.0070156612095615</v>
          </cell>
          <cell r="BD2017">
            <v>1.1535508102366741</v>
          </cell>
          <cell r="BX2017">
            <v>0</v>
          </cell>
          <cell r="BY2017">
            <v>0</v>
          </cell>
          <cell r="CE2017">
            <v>0</v>
          </cell>
          <cell r="CF2017">
            <v>0</v>
          </cell>
          <cell r="CL2017">
            <v>0</v>
          </cell>
          <cell r="CM2017">
            <v>0</v>
          </cell>
          <cell r="CS2017">
            <v>0</v>
          </cell>
          <cell r="CT2017">
            <v>0</v>
          </cell>
        </row>
        <row r="2018">
          <cell r="A2018">
            <v>41502</v>
          </cell>
          <cell r="F2018">
            <v>0.94936160000000003</v>
          </cell>
          <cell r="G2018">
            <v>1.11556448</v>
          </cell>
          <cell r="M2018">
            <v>0.94723590000000002</v>
          </cell>
          <cell r="N2018">
            <v>0.9978438982319966</v>
          </cell>
          <cell r="T2018">
            <v>0.78833457768510029</v>
          </cell>
          <cell r="U2018">
            <v>0.86850656855737773</v>
          </cell>
          <cell r="AA2018">
            <v>1.1230962946814096</v>
          </cell>
          <cell r="AB2018">
            <v>1.3282136268249352</v>
          </cell>
          <cell r="AH2018">
            <v>0.83017979230963901</v>
          </cell>
          <cell r="AI2018">
            <v>0.92596995084082245</v>
          </cell>
          <cell r="AO2018">
            <v>1.0812510800568707</v>
          </cell>
          <cell r="AP2018">
            <v>1.2707502445414907</v>
          </cell>
          <cell r="AV2018">
            <v>-82.734713812894043</v>
          </cell>
          <cell r="AW2018">
            <v>-113.82840446919823</v>
          </cell>
          <cell r="BC2018">
            <v>0.99756065080779355</v>
          </cell>
          <cell r="BD2018">
            <v>1.1558234799746012</v>
          </cell>
          <cell r="BX2018">
            <v>0</v>
          </cell>
          <cell r="BY2018">
            <v>0</v>
          </cell>
          <cell r="CE2018">
            <v>0</v>
          </cell>
          <cell r="CF2018">
            <v>0</v>
          </cell>
          <cell r="CL2018">
            <v>0</v>
          </cell>
          <cell r="CM2018">
            <v>0</v>
          </cell>
          <cell r="CS2018">
            <v>0</v>
          </cell>
          <cell r="CT2018">
            <v>0</v>
          </cell>
        </row>
        <row r="2019">
          <cell r="A2019">
            <v>41509</v>
          </cell>
          <cell r="F2019">
            <v>0.9477888000000001</v>
          </cell>
          <cell r="G2019">
            <v>1.1385011200000001</v>
          </cell>
          <cell r="M2019">
            <v>0.94723590000000002</v>
          </cell>
          <cell r="N2019">
            <v>0.9978438982319966</v>
          </cell>
          <cell r="T2019">
            <v>0.7883960330242451</v>
          </cell>
          <cell r="U2019">
            <v>0.86862208396677987</v>
          </cell>
          <cell r="AA2019">
            <v>1.1230218661242886</v>
          </cell>
          <cell r="AB2019">
            <v>1.3281638086697209</v>
          </cell>
          <cell r="AH2019">
            <v>0.8302242621617506</v>
          </cell>
          <cell r="AI2019">
            <v>0.92606479955464749</v>
          </cell>
          <cell r="AO2019">
            <v>1.0811936369867834</v>
          </cell>
          <cell r="AP2019">
            <v>1.2707210930818535</v>
          </cell>
          <cell r="AV2019">
            <v>-82.700749325436632</v>
          </cell>
          <cell r="AW2019">
            <v>-113.78703822941704</v>
          </cell>
          <cell r="BC2019">
            <v>0.99753717871177228</v>
          </cell>
          <cell r="BD2019">
            <v>1.1558356619061181</v>
          </cell>
          <cell r="BX2019">
            <v>0</v>
          </cell>
          <cell r="BY2019">
            <v>0</v>
          </cell>
          <cell r="CE2019">
            <v>0</v>
          </cell>
          <cell r="CF2019">
            <v>0</v>
          </cell>
          <cell r="CL2019">
            <v>0</v>
          </cell>
          <cell r="CM2019">
            <v>0</v>
          </cell>
          <cell r="CS2019">
            <v>0</v>
          </cell>
          <cell r="CT2019">
            <v>0</v>
          </cell>
        </row>
        <row r="2020">
          <cell r="A2020">
            <v>41516</v>
          </cell>
          <cell r="F2020">
            <v>0.93789837000000009</v>
          </cell>
          <cell r="G2020">
            <v>1.1331489800000001</v>
          </cell>
          <cell r="M2020">
            <v>0.94723590000000002</v>
          </cell>
          <cell r="N2020">
            <v>0.9978438982319966</v>
          </cell>
          <cell r="T2020">
            <v>0.78844684092111594</v>
          </cell>
          <cell r="U2020">
            <v>0.8687359353471098</v>
          </cell>
          <cell r="AA2020">
            <v>1.1229419321774192</v>
          </cell>
          <cell r="AB2020">
            <v>1.3281067946298355</v>
          </cell>
          <cell r="AH2020">
            <v>0.83025872732815387</v>
          </cell>
          <cell r="AI2020">
            <v>0.92615729275745051</v>
          </cell>
          <cell r="AO2020">
            <v>1.0811300457703812</v>
          </cell>
          <cell r="AP2020">
            <v>1.2706854372194949</v>
          </cell>
          <cell r="AV2020">
            <v>-82.66807842752651</v>
          </cell>
          <cell r="AW2020">
            <v>-113.74429345569293</v>
          </cell>
          <cell r="BC2020">
            <v>0.99750627295630545</v>
          </cell>
          <cell r="BD2020">
            <v>1.1558427223988132</v>
          </cell>
          <cell r="BX2020">
            <v>0</v>
          </cell>
          <cell r="BY2020">
            <v>0</v>
          </cell>
          <cell r="CE2020">
            <v>0</v>
          </cell>
          <cell r="CF2020">
            <v>0</v>
          </cell>
          <cell r="CL2020">
            <v>0</v>
          </cell>
          <cell r="CM2020">
            <v>0</v>
          </cell>
          <cell r="CS2020">
            <v>0</v>
          </cell>
          <cell r="CT2020">
            <v>0</v>
          </cell>
        </row>
        <row r="2021">
          <cell r="A2021">
            <v>41523</v>
          </cell>
          <cell r="F2021">
            <v>0.95569925</v>
          </cell>
          <cell r="G2021">
            <v>1.1095892000000001</v>
          </cell>
          <cell r="M2021">
            <v>0.94723590000000002</v>
          </cell>
          <cell r="N2021">
            <v>0.9978438982319966</v>
          </cell>
          <cell r="T2021">
            <v>0.78851523481562569</v>
          </cell>
          <cell r="U2021">
            <v>0.86883809343762597</v>
          </cell>
          <cell r="AA2021">
            <v>1.1228735462297244</v>
          </cell>
          <cell r="AB2021">
            <v>1.3280228846357434</v>
          </cell>
          <cell r="AH2021">
            <v>0.83031002374238794</v>
          </cell>
          <cell r="AI2021">
            <v>0.92623619233739063</v>
          </cell>
          <cell r="AO2021">
            <v>1.0810787573029619</v>
          </cell>
          <cell r="AP2021">
            <v>1.2706247857359787</v>
          </cell>
          <cell r="AV2021">
            <v>-82.633883463001979</v>
          </cell>
          <cell r="AW2021">
            <v>-113.69776731049267</v>
          </cell>
          <cell r="BC2021">
            <v>0.99748917944943738</v>
          </cell>
          <cell r="BD2021">
            <v>1.1558285879364494</v>
          </cell>
          <cell r="BX2021">
            <v>0</v>
          </cell>
          <cell r="BY2021">
            <v>0</v>
          </cell>
          <cell r="CE2021">
            <v>0</v>
          </cell>
          <cell r="CF2021">
            <v>0</v>
          </cell>
          <cell r="CL2021">
            <v>0</v>
          </cell>
          <cell r="CM2021">
            <v>0</v>
          </cell>
          <cell r="CS2021">
            <v>0</v>
          </cell>
          <cell r="CT2021">
            <v>0</v>
          </cell>
        </row>
        <row r="2022">
          <cell r="A2022">
            <v>41530</v>
          </cell>
          <cell r="F2022">
            <v>0.95694994999999994</v>
          </cell>
          <cell r="G2022">
            <v>1.1134570699999999</v>
          </cell>
          <cell r="M2022">
            <v>0.94723590000000002</v>
          </cell>
          <cell r="N2022">
            <v>0.9978438982319966</v>
          </cell>
          <cell r="T2022">
            <v>0.78858455045363729</v>
          </cell>
          <cell r="U2022">
            <v>0.86894256061903985</v>
          </cell>
          <cell r="AA2022">
            <v>1.122806280484737</v>
          </cell>
          <cell r="AB2022">
            <v>1.3279429506477392</v>
          </cell>
          <cell r="AH2022">
            <v>0.83036226670752467</v>
          </cell>
          <cell r="AI2022">
            <v>0.92631760937262719</v>
          </cell>
          <cell r="AO2022">
            <v>1.0810285642308495</v>
          </cell>
          <cell r="AP2022">
            <v>1.2705679018941518</v>
          </cell>
          <cell r="AV2022">
            <v>-82.59973709230573</v>
          </cell>
          <cell r="AW2022">
            <v>-113.65165475154141</v>
          </cell>
          <cell r="BC2022">
            <v>0.9974731317230745</v>
          </cell>
          <cell r="BD2022">
            <v>1.1558178043869767</v>
          </cell>
          <cell r="BX2022">
            <v>0</v>
          </cell>
          <cell r="BY2022">
            <v>0</v>
          </cell>
          <cell r="CE2022">
            <v>0</v>
          </cell>
          <cell r="CF2022">
            <v>0</v>
          </cell>
          <cell r="CL2022">
            <v>0</v>
          </cell>
          <cell r="CM2022">
            <v>0</v>
          </cell>
          <cell r="CS2022">
            <v>0</v>
          </cell>
          <cell r="CT2022">
            <v>0</v>
          </cell>
        </row>
        <row r="2023">
          <cell r="A2023">
            <v>41537</v>
          </cell>
          <cell r="F2023">
            <v>0.96795776</v>
          </cell>
          <cell r="G2023">
            <v>1.13179136</v>
          </cell>
          <cell r="M2023">
            <v>0.94723590000000002</v>
          </cell>
          <cell r="N2023">
            <v>0.9978438982319966</v>
          </cell>
          <cell r="T2023">
            <v>0.78866130636442611</v>
          </cell>
          <cell r="U2023">
            <v>0.86905554616554637</v>
          </cell>
          <cell r="AA2023">
            <v>1.1227495283986313</v>
          </cell>
          <cell r="AB2023">
            <v>1.3278843673922058</v>
          </cell>
          <cell r="AH2023">
            <v>0.8304223341187017</v>
          </cell>
          <cell r="AI2023">
            <v>0.92640914881887881</v>
          </cell>
          <cell r="AO2023">
            <v>1.0809885006443556</v>
          </cell>
          <cell r="AP2023">
            <v>1.2705307647388735</v>
          </cell>
          <cell r="AV2023">
            <v>-82.566350091169767</v>
          </cell>
          <cell r="AW2023">
            <v>-113.60873534988596</v>
          </cell>
          <cell r="BC2023">
            <v>0.9974664451358044</v>
          </cell>
          <cell r="BD2023">
            <v>1.1558235594322086</v>
          </cell>
          <cell r="BX2023">
            <v>0</v>
          </cell>
          <cell r="BY2023">
            <v>0</v>
          </cell>
          <cell r="CE2023">
            <v>0</v>
          </cell>
          <cell r="CF2023">
            <v>0</v>
          </cell>
          <cell r="CL2023">
            <v>0</v>
          </cell>
          <cell r="CM2023">
            <v>0</v>
          </cell>
          <cell r="CS2023">
            <v>0</v>
          </cell>
          <cell r="CT2023">
            <v>0</v>
          </cell>
        </row>
        <row r="2024">
          <cell r="A2024">
            <v>41544</v>
          </cell>
          <cell r="F2024">
            <v>0.96021001999999989</v>
          </cell>
          <cell r="G2024">
            <v>1.13767934</v>
          </cell>
          <cell r="M2024">
            <v>0.94723590000000002</v>
          </cell>
          <cell r="N2024">
            <v>0.9978438982319966</v>
          </cell>
          <cell r="T2024">
            <v>0.78873291907013499</v>
          </cell>
          <cell r="U2024">
            <v>0.86917015562907063</v>
          </cell>
          <cell r="AA2024">
            <v>1.1226852581584783</v>
          </cell>
          <cell r="AB2024">
            <v>1.3278336689037771</v>
          </cell>
          <cell r="AH2024">
            <v>0.83047696145617778</v>
          </cell>
          <cell r="AI2024">
            <v>0.92650309478840898</v>
          </cell>
          <cell r="AO2024">
            <v>1.0809412157724354</v>
          </cell>
          <cell r="AP2024">
            <v>1.2705007297444386</v>
          </cell>
          <cell r="AV2024">
            <v>-82.532375683471514</v>
          </cell>
          <cell r="AW2024">
            <v>-113.56737640641016</v>
          </cell>
          <cell r="BC2024">
            <v>0.9974531310003496</v>
          </cell>
          <cell r="BD2024">
            <v>1.1558348514257621</v>
          </cell>
          <cell r="BX2024">
            <v>0</v>
          </cell>
          <cell r="BY2024">
            <v>0</v>
          </cell>
          <cell r="CE2024">
            <v>0</v>
          </cell>
          <cell r="CF2024">
            <v>0</v>
          </cell>
          <cell r="CL2024">
            <v>0</v>
          </cell>
          <cell r="CM2024">
            <v>0</v>
          </cell>
          <cell r="CS2024">
            <v>0</v>
          </cell>
          <cell r="CT2024">
            <v>0</v>
          </cell>
        </row>
        <row r="2025">
          <cell r="A2025">
            <v>41551</v>
          </cell>
          <cell r="F2025">
            <v>0.97123890000000013</v>
          </cell>
          <cell r="G2025">
            <v>1.1347076200000001</v>
          </cell>
          <cell r="M2025">
            <v>0.94723590000000002</v>
          </cell>
          <cell r="N2025">
            <v>0.9978438982319966</v>
          </cell>
          <cell r="T2025">
            <v>0.78881126848092897</v>
          </cell>
          <cell r="U2025">
            <v>0.86928379737364725</v>
          </cell>
          <cell r="AA2025">
            <v>1.122632201600104</v>
          </cell>
          <cell r="AB2025">
            <v>1.3277789941099065</v>
          </cell>
          <cell r="AH2025">
            <v>0.83053888512082596</v>
          </cell>
          <cell r="AI2025">
            <v>0.92659569696567967</v>
          </cell>
          <cell r="AO2025">
            <v>1.080904584960207</v>
          </cell>
          <cell r="AP2025">
            <v>1.2704670945178742</v>
          </cell>
          <cell r="AV2025">
            <v>-82.499511544753204</v>
          </cell>
          <cell r="AW2025">
            <v>-113.52526778832305</v>
          </cell>
          <cell r="BC2025">
            <v>0.99744935168041338</v>
          </cell>
          <cell r="BD2025">
            <v>1.1558432953338094</v>
          </cell>
          <cell r="BX2025">
            <v>0</v>
          </cell>
          <cell r="BY2025">
            <v>0</v>
          </cell>
          <cell r="CE2025">
            <v>0</v>
          </cell>
          <cell r="CF2025">
            <v>0</v>
          </cell>
          <cell r="CL2025">
            <v>0</v>
          </cell>
          <cell r="CM2025">
            <v>0</v>
          </cell>
          <cell r="CS2025">
            <v>0</v>
          </cell>
          <cell r="CT2025">
            <v>0</v>
          </cell>
        </row>
        <row r="2026">
          <cell r="A2026">
            <v>41558</v>
          </cell>
          <cell r="F2026">
            <v>0.97984331999999996</v>
          </cell>
          <cell r="G2026">
            <v>1.1350783199999999</v>
          </cell>
          <cell r="M2026">
            <v>0.94723590000000002</v>
          </cell>
          <cell r="N2026">
            <v>0.9978438982319966</v>
          </cell>
          <cell r="T2026">
            <v>0.78889319448239736</v>
          </cell>
          <cell r="U2026">
            <v>0.86939741024179407</v>
          </cell>
          <cell r="AA2026">
            <v>1.1225895296018245</v>
          </cell>
          <cell r="AB2026">
            <v>1.3277248554879082</v>
          </cell>
          <cell r="AH2026">
            <v>0.83060523637232575</v>
          </cell>
          <cell r="AI2026">
            <v>0.92668834089755825</v>
          </cell>
          <cell r="AO2026">
            <v>1.0808774877118958</v>
          </cell>
          <cell r="AP2026">
            <v>1.2704339248321439</v>
          </cell>
          <cell r="AV2026">
            <v>-82.468342417814611</v>
          </cell>
          <cell r="AW2026">
            <v>-113.4833001786637</v>
          </cell>
          <cell r="BC2026">
            <v>0.99745340393203907</v>
          </cell>
          <cell r="BD2026">
            <v>1.1558520635206153</v>
          </cell>
          <cell r="BX2026">
            <v>0</v>
          </cell>
          <cell r="BY2026">
            <v>0</v>
          </cell>
          <cell r="CE2026">
            <v>0</v>
          </cell>
          <cell r="CF2026">
            <v>0</v>
          </cell>
          <cell r="CL2026">
            <v>0</v>
          </cell>
          <cell r="CM2026">
            <v>0</v>
          </cell>
          <cell r="CS2026">
            <v>0</v>
          </cell>
          <cell r="CT2026">
            <v>0</v>
          </cell>
        </row>
        <row r="2027">
          <cell r="A2027">
            <v>41565</v>
          </cell>
          <cell r="F2027">
            <v>0.99537621999999992</v>
          </cell>
          <cell r="G2027">
            <v>1.1408202599999999</v>
          </cell>
          <cell r="M2027">
            <v>0.94723590000000002</v>
          </cell>
          <cell r="N2027">
            <v>0.9978438982319966</v>
          </cell>
          <cell r="T2027">
            <v>0.78897799647775702</v>
          </cell>
          <cell r="U2027">
            <v>0.86951234193634541</v>
          </cell>
          <cell r="AA2027">
            <v>1.1225691745299733</v>
          </cell>
          <cell r="AB2027">
            <v>1.3276786378212189</v>
          </cell>
          <cell r="AH2027">
            <v>0.83067689373428411</v>
          </cell>
          <cell r="AI2027">
            <v>0.92678312892195458</v>
          </cell>
          <cell r="AO2027">
            <v>1.0808702772734464</v>
          </cell>
          <cell r="AP2027">
            <v>1.2704078508356098</v>
          </cell>
          <cell r="AV2027">
            <v>-82.442020927550217</v>
          </cell>
          <cell r="AW2027">
            <v>-113.44297848133965</v>
          </cell>
          <cell r="BC2027">
            <v>0.99747248276039213</v>
          </cell>
          <cell r="BD2027">
            <v>1.1558662768643913</v>
          </cell>
          <cell r="BX2027">
            <v>0</v>
          </cell>
          <cell r="BY2027">
            <v>0</v>
          </cell>
          <cell r="CE2027">
            <v>0</v>
          </cell>
          <cell r="CF2027">
            <v>0</v>
          </cell>
          <cell r="CL2027">
            <v>0</v>
          </cell>
          <cell r="CM2027">
            <v>0</v>
          </cell>
          <cell r="CS2027">
            <v>0</v>
          </cell>
          <cell r="CT2027">
            <v>0</v>
          </cell>
        </row>
        <row r="2028">
          <cell r="A2028">
            <v>41572</v>
          </cell>
          <cell r="F2028">
            <v>1.0013363200000001</v>
          </cell>
          <cell r="G2028">
            <v>1.17038496</v>
          </cell>
          <cell r="M2028">
            <v>0.94723590000000002</v>
          </cell>
          <cell r="N2028">
            <v>0.9978438982319966</v>
          </cell>
          <cell r="T2028">
            <v>0.78906259793254618</v>
          </cell>
          <cell r="U2028">
            <v>0.86962723907712791</v>
          </cell>
          <cell r="AA2028">
            <v>1.1225585986389472</v>
          </cell>
          <cell r="AB2028">
            <v>1.3276803767001297</v>
          </cell>
          <cell r="AH2028">
            <v>0.83074959802084625</v>
          </cell>
          <cell r="AI2028">
            <v>0.92688388128000321</v>
          </cell>
          <cell r="AO2028">
            <v>1.0808715985506472</v>
          </cell>
          <cell r="AP2028">
            <v>1.2704237344972544</v>
          </cell>
          <cell r="AV2028">
            <v>-82.418189578314554</v>
          </cell>
          <cell r="AW2028">
            <v>-113.41463059786176</v>
          </cell>
          <cell r="BC2028">
            <v>0.99749759837404683</v>
          </cell>
          <cell r="BD2028">
            <v>1.1559104500915041</v>
          </cell>
          <cell r="BX2028">
            <v>0</v>
          </cell>
          <cell r="BY2028">
            <v>0</v>
          </cell>
          <cell r="CE2028">
            <v>0</v>
          </cell>
          <cell r="CF2028">
            <v>0</v>
          </cell>
          <cell r="CL2028">
            <v>0</v>
          </cell>
          <cell r="CM2028">
            <v>0</v>
          </cell>
          <cell r="CS2028">
            <v>0</v>
          </cell>
          <cell r="CT2028">
            <v>0</v>
          </cell>
        </row>
        <row r="2029">
          <cell r="A2029">
            <v>41579</v>
          </cell>
          <cell r="F2029">
            <v>0.98343959999999997</v>
          </cell>
          <cell r="G2029">
            <v>1.1422404000000002</v>
          </cell>
          <cell r="M2029">
            <v>0.94723590000000002</v>
          </cell>
          <cell r="N2029">
            <v>0.9978438982319966</v>
          </cell>
          <cell r="T2029">
            <v>0.78914533193722314</v>
          </cell>
          <cell r="U2029">
            <v>0.86974219020934107</v>
          </cell>
          <cell r="AA2029">
            <v>1.1225207169097804</v>
          </cell>
          <cell r="AB2029">
            <v>1.3276361830226429</v>
          </cell>
          <cell r="AH2029">
            <v>0.83081725505879289</v>
          </cell>
          <cell r="AI2029">
            <v>0.92697893931100372</v>
          </cell>
          <cell r="AO2029">
            <v>1.0808487937882107</v>
          </cell>
          <cell r="AP2029">
            <v>1.2703994339209801</v>
          </cell>
          <cell r="AV2029">
            <v>-82.388013218715813</v>
          </cell>
          <cell r="AW2029">
            <v>-113.37480901670948</v>
          </cell>
          <cell r="BC2029">
            <v>0.99750494754507135</v>
          </cell>
          <cell r="BD2029">
            <v>1.1559259357176546</v>
          </cell>
          <cell r="BX2029">
            <v>0</v>
          </cell>
          <cell r="BY2029">
            <v>0</v>
          </cell>
          <cell r="CE2029">
            <v>0</v>
          </cell>
          <cell r="CF2029">
            <v>0</v>
          </cell>
          <cell r="CL2029">
            <v>0</v>
          </cell>
          <cell r="CM2029">
            <v>0</v>
          </cell>
          <cell r="CS2029">
            <v>0</v>
          </cell>
          <cell r="CT2029">
            <v>0</v>
          </cell>
        </row>
        <row r="2030">
          <cell r="A2030">
            <v>41586</v>
          </cell>
          <cell r="F2030">
            <v>0.98345415000000003</v>
          </cell>
          <cell r="G2030">
            <v>1.1369715</v>
          </cell>
          <cell r="M2030">
            <v>0.94723590000000002</v>
          </cell>
          <cell r="N2030">
            <v>0.9978438982319966</v>
          </cell>
          <cell r="T2030">
            <v>0.78922796946891904</v>
          </cell>
          <cell r="U2030">
            <v>0.86985578686590515</v>
          </cell>
          <cell r="AA2030">
            <v>1.1224828825014852</v>
          </cell>
          <cell r="AB2030">
            <v>1.3275846825759472</v>
          </cell>
          <cell r="AH2030">
            <v>0.83088483359798992</v>
          </cell>
          <cell r="AI2030">
            <v>0.92707189882966035</v>
          </cell>
          <cell r="AO2030">
            <v>1.0808260183724143</v>
          </cell>
          <cell r="AP2030">
            <v>1.2703685706121921</v>
          </cell>
          <cell r="AV2030">
            <v>-82.357872832156318</v>
          </cell>
          <cell r="AW2030">
            <v>-113.33350369278962</v>
          </cell>
          <cell r="BC2030">
            <v>0.99751229011427289</v>
          </cell>
          <cell r="BD2030">
            <v>1.1559363466846817</v>
          </cell>
          <cell r="BX2030">
            <v>0</v>
          </cell>
          <cell r="BY2030">
            <v>0</v>
          </cell>
          <cell r="CE2030">
            <v>0</v>
          </cell>
          <cell r="CF2030">
            <v>0</v>
          </cell>
          <cell r="CL2030">
            <v>0</v>
          </cell>
          <cell r="CM2030">
            <v>0</v>
          </cell>
          <cell r="CS2030">
            <v>0</v>
          </cell>
          <cell r="CT2030">
            <v>0</v>
          </cell>
        </row>
        <row r="2031">
          <cell r="A2031">
            <v>41593</v>
          </cell>
          <cell r="F2031">
            <v>0.97792551999999999</v>
          </cell>
          <cell r="G2031">
            <v>1.1409827000000001</v>
          </cell>
          <cell r="M2031">
            <v>0.94298750000000009</v>
          </cell>
          <cell r="N2031">
            <v>1.0036319612590798</v>
          </cell>
          <cell r="T2031">
            <v>0.78577009228372607</v>
          </cell>
          <cell r="U2031">
            <v>0.8750148224793739</v>
          </cell>
          <cell r="AA2031">
            <v>1.1174093599217083</v>
          </cell>
          <cell r="AB2031">
            <v>1.3352302208089148</v>
          </cell>
          <cell r="AH2031">
            <v>0.82722500073847383</v>
          </cell>
          <cell r="AI2031">
            <v>0.93254174727056649</v>
          </cell>
          <cell r="AO2031">
            <v>1.0759544514669606</v>
          </cell>
          <cell r="AP2031">
            <v>1.2777032960177221</v>
          </cell>
          <cell r="AV2031">
            <v>-81.958227183392864</v>
          </cell>
          <cell r="AW2031">
            <v>-113.94872706074111</v>
          </cell>
          <cell r="BC2031">
            <v>0.99304463455746506</v>
          </cell>
          <cell r="BD2031">
            <v>1.162649446435337</v>
          </cell>
          <cell r="BX2031">
            <v>0</v>
          </cell>
          <cell r="BY2031">
            <v>0</v>
          </cell>
          <cell r="CE2031">
            <v>0</v>
          </cell>
          <cell r="CF2031">
            <v>0</v>
          </cell>
          <cell r="CL2031">
            <v>0</v>
          </cell>
          <cell r="CM2031">
            <v>0</v>
          </cell>
          <cell r="CS2031">
            <v>0</v>
          </cell>
          <cell r="CT2031">
            <v>0</v>
          </cell>
        </row>
        <row r="2032">
          <cell r="A2032">
            <v>41600</v>
          </cell>
          <cell r="F2032">
            <v>0.96550062000000014</v>
          </cell>
          <cell r="G2032">
            <v>1.1595890600000001</v>
          </cell>
          <cell r="M2032">
            <v>0.94298750000000009</v>
          </cell>
          <cell r="N2032">
            <v>1.0036319612590798</v>
          </cell>
          <cell r="T2032">
            <v>0.78584666699264916</v>
          </cell>
          <cell r="U2032">
            <v>0.87513129470454121</v>
          </cell>
          <cell r="AA2032">
            <v>1.1173553129761817</v>
          </cell>
          <cell r="AB2032">
            <v>1.3352019535041619</v>
          </cell>
          <cell r="AH2032">
            <v>0.82728524774059076</v>
          </cell>
          <cell r="AI2032">
            <v>0.93264012705449373</v>
          </cell>
          <cell r="AO2032">
            <v>1.0759167322282401</v>
          </cell>
          <cell r="AP2032">
            <v>1.2776931211542093</v>
          </cell>
          <cell r="AV2032">
            <v>-81.92556050589873</v>
          </cell>
          <cell r="AW2032">
            <v>-113.91249807580083</v>
          </cell>
          <cell r="BC2032">
            <v>0.99303957073235694</v>
          </cell>
          <cell r="BD2032">
            <v>1.162675456454304</v>
          </cell>
          <cell r="BX2032">
            <v>0</v>
          </cell>
          <cell r="BY2032">
            <v>0</v>
          </cell>
          <cell r="CE2032">
            <v>0</v>
          </cell>
          <cell r="CF2032">
            <v>0</v>
          </cell>
          <cell r="CL2032">
            <v>0</v>
          </cell>
          <cell r="CM2032">
            <v>0</v>
          </cell>
          <cell r="CS2032">
            <v>0</v>
          </cell>
          <cell r="CT2032">
            <v>0</v>
          </cell>
        </row>
        <row r="2033">
          <cell r="A2033">
            <v>41607</v>
          </cell>
          <cell r="F2033">
            <v>0.96672311999999994</v>
          </cell>
          <cell r="G2033">
            <v>1.1713610399999999</v>
          </cell>
          <cell r="M2033">
            <v>0.94298750000000009</v>
          </cell>
          <cell r="N2033">
            <v>1.0036319612590798</v>
          </cell>
          <cell r="T2033">
            <v>0.78592378903664761</v>
          </cell>
          <cell r="U2033">
            <v>0.87524716829050275</v>
          </cell>
          <cell r="AA2033">
            <v>1.1173026603982279</v>
          </cell>
          <cell r="AB2033">
            <v>1.3351931906235328</v>
          </cell>
          <cell r="AH2033">
            <v>0.82734614795684513</v>
          </cell>
          <cell r="AI2033">
            <v>0.93274042108213151</v>
          </cell>
          <cell r="AO2033">
            <v>1.0758803014780303</v>
          </cell>
          <cell r="AP2033">
            <v>1.2776999378319043</v>
          </cell>
          <cell r="AV2033">
            <v>-81.893104615677615</v>
          </cell>
          <cell r="AW2033">
            <v>-113.88128540380055</v>
          </cell>
          <cell r="BC2033">
            <v>0.99303558363763533</v>
          </cell>
          <cell r="BD2033">
            <v>1.1627134322486465</v>
          </cell>
          <cell r="BX2033">
            <v>0</v>
          </cell>
          <cell r="BY2033">
            <v>0</v>
          </cell>
          <cell r="CE2033">
            <v>0</v>
          </cell>
          <cell r="CF2033">
            <v>0</v>
          </cell>
          <cell r="CL2033">
            <v>0</v>
          </cell>
          <cell r="CM2033">
            <v>0</v>
          </cell>
          <cell r="CS2033">
            <v>0</v>
          </cell>
          <cell r="CT2033">
            <v>0</v>
          </cell>
        </row>
        <row r="2034">
          <cell r="A2034">
            <v>41614</v>
          </cell>
          <cell r="F2034">
            <v>0.96845280000000011</v>
          </cell>
          <cell r="G2034">
            <v>1.1930632000000001</v>
          </cell>
          <cell r="M2034">
            <v>0.94298750000000009</v>
          </cell>
          <cell r="N2034">
            <v>1.0036319612590798</v>
          </cell>
          <cell r="T2034">
            <v>0.78600167409256672</v>
          </cell>
          <cell r="U2034">
            <v>0.87535696588990652</v>
          </cell>
          <cell r="AA2034">
            <v>1.1172520018181091</v>
          </cell>
          <cell r="AB2034">
            <v>1.3352254189263817</v>
          </cell>
          <cell r="AH2034">
            <v>0.82740796505825953</v>
          </cell>
          <cell r="AI2034">
            <v>0.93284052251946592</v>
          </cell>
          <cell r="AO2034">
            <v>1.0758457108524162</v>
          </cell>
          <cell r="AP2034">
            <v>1.2777418622968222</v>
          </cell>
          <cell r="AV2034">
            <v>-81.860955093430263</v>
          </cell>
          <cell r="AW2034">
            <v>-113.86182206671064</v>
          </cell>
          <cell r="BC2034">
            <v>0.99303312892103068</v>
          </cell>
          <cell r="BD2034">
            <v>1.1627747490377034</v>
          </cell>
          <cell r="BX2034">
            <v>0</v>
          </cell>
          <cell r="BY2034">
            <v>0</v>
          </cell>
          <cell r="CE2034">
            <v>0</v>
          </cell>
          <cell r="CF2034">
            <v>0</v>
          </cell>
          <cell r="CL2034">
            <v>0</v>
          </cell>
          <cell r="CM2034">
            <v>0</v>
          </cell>
          <cell r="CS2034">
            <v>0</v>
          </cell>
          <cell r="CT2034">
            <v>0</v>
          </cell>
        </row>
        <row r="2035">
          <cell r="A2035">
            <v>41621</v>
          </cell>
          <cell r="F2035">
            <v>0.9488394</v>
          </cell>
          <cell r="G2035">
            <v>1.1901774000000001</v>
          </cell>
          <cell r="M2035">
            <v>0.94298750000000009</v>
          </cell>
          <cell r="N2035">
            <v>1.0036319612590798</v>
          </cell>
          <cell r="T2035">
            <v>0.78606630655234555</v>
          </cell>
          <cell r="U2035">
            <v>0.87546785052138199</v>
          </cell>
          <cell r="AA2035">
            <v>1.1171828662275463</v>
          </cell>
          <cell r="AB2035">
            <v>1.3352516687175098</v>
          </cell>
          <cell r="AH2035">
            <v>0.82745587651174557</v>
          </cell>
          <cell r="AI2035">
            <v>0.93294082779589804</v>
          </cell>
          <cell r="AO2035">
            <v>1.0757932962681462</v>
          </cell>
          <cell r="AP2035">
            <v>1.2777786914429941</v>
          </cell>
          <cell r="AV2035">
            <v>-81.827515332410286</v>
          </cell>
          <cell r="AW2035">
            <v>-113.84059478941253</v>
          </cell>
          <cell r="BC2035">
            <v>0.99301415634934598</v>
          </cell>
          <cell r="BD2035">
            <v>1.1628327368939619</v>
          </cell>
          <cell r="BX2035">
            <v>0</v>
          </cell>
          <cell r="BY2035">
            <v>0</v>
          </cell>
          <cell r="CE2035">
            <v>0</v>
          </cell>
          <cell r="CF2035">
            <v>0</v>
          </cell>
          <cell r="CL2035">
            <v>0</v>
          </cell>
          <cell r="CM2035">
            <v>0</v>
          </cell>
          <cell r="CS2035">
            <v>0</v>
          </cell>
          <cell r="CT2035">
            <v>0</v>
          </cell>
        </row>
        <row r="2036">
          <cell r="A2036">
            <v>41628</v>
          </cell>
          <cell r="F2036">
            <v>0.94896104999999986</v>
          </cell>
          <cell r="G2036">
            <v>1.1865469499999999</v>
          </cell>
          <cell r="M2036">
            <v>0.94298750000000009</v>
          </cell>
          <cell r="N2036">
            <v>1.0036319612590798</v>
          </cell>
          <cell r="T2036">
            <v>0.78613096633251622</v>
          </cell>
          <cell r="U2036">
            <v>0.87557994795130956</v>
          </cell>
          <cell r="AA2036">
            <v>1.1171139069536067</v>
          </cell>
          <cell r="AB2036">
            <v>1.3352706240565582</v>
          </cell>
          <cell r="AH2036">
            <v>0.82750383391015248</v>
          </cell>
          <cell r="AI2036">
            <v>0.93304128246446572</v>
          </cell>
          <cell r="AO2036">
            <v>1.0757410393759703</v>
          </cell>
          <cell r="AP2036">
            <v>1.2778092895434023</v>
          </cell>
          <cell r="AV2036">
            <v>-81.794112718629506</v>
          </cell>
          <cell r="AW2036">
            <v>-113.81724374030826</v>
          </cell>
          <cell r="BC2036">
            <v>0.99299530422069771</v>
          </cell>
          <cell r="BD2036">
            <v>1.16288662051709</v>
          </cell>
          <cell r="BX2036">
            <v>0</v>
          </cell>
          <cell r="BY2036">
            <v>0</v>
          </cell>
          <cell r="CE2036">
            <v>0</v>
          </cell>
          <cell r="CF2036">
            <v>0</v>
          </cell>
          <cell r="CL2036">
            <v>0</v>
          </cell>
          <cell r="CM2036">
            <v>0</v>
          </cell>
          <cell r="CS2036">
            <v>0</v>
          </cell>
          <cell r="CT2036">
            <v>0</v>
          </cell>
        </row>
        <row r="2037">
          <cell r="A2037">
            <v>41635</v>
          </cell>
          <cell r="F2037">
            <v>0.94962219999999997</v>
          </cell>
          <cell r="G2037">
            <v>1.20078496</v>
          </cell>
          <cell r="M2037">
            <v>0.94298750000000009</v>
          </cell>
          <cell r="N2037">
            <v>1.0036319612590798</v>
          </cell>
          <cell r="T2037">
            <v>0.78619611199967554</v>
          </cell>
          <cell r="U2037">
            <v>0.87568579514418088</v>
          </cell>
          <cell r="AA2037">
            <v>1.1170455350983133</v>
          </cell>
          <cell r="AB2037">
            <v>1.3353185827894871</v>
          </cell>
          <cell r="AH2037">
            <v>0.82755228988700535</v>
          </cell>
          <cell r="AI2037">
            <v>0.93313989359984417</v>
          </cell>
          <cell r="AO2037">
            <v>1.0756893572109834</v>
          </cell>
          <cell r="AP2037">
            <v>1.2778644843338238</v>
          </cell>
          <cell r="AV2037">
            <v>-81.760734951110393</v>
          </cell>
          <cell r="AW2037">
            <v>-113.80269472235972</v>
          </cell>
          <cell r="BC2037">
            <v>0.99297700143632406</v>
          </cell>
          <cell r="BD2037">
            <v>1.1629562874224975</v>
          </cell>
          <cell r="BX2037">
            <v>0</v>
          </cell>
          <cell r="BY2037">
            <v>0</v>
          </cell>
          <cell r="CE2037">
            <v>0</v>
          </cell>
          <cell r="CF2037">
            <v>0</v>
          </cell>
          <cell r="CL2037">
            <v>0</v>
          </cell>
          <cell r="CM2037">
            <v>0</v>
          </cell>
          <cell r="CS2037">
            <v>0</v>
          </cell>
          <cell r="CT2037">
            <v>0</v>
          </cell>
        </row>
        <row r="2038">
          <cell r="A2038">
            <v>41642</v>
          </cell>
          <cell r="F2038">
            <v>0.95130074999999981</v>
          </cell>
          <cell r="G2038">
            <v>1.17463575</v>
          </cell>
          <cell r="M2038">
            <v>0.94298750000000009</v>
          </cell>
          <cell r="N2038">
            <v>1.0036319612590798</v>
          </cell>
          <cell r="T2038">
            <v>0.78626257005181377</v>
          </cell>
          <cell r="U2038">
            <v>0.87580066238290433</v>
          </cell>
          <cell r="AA2038">
            <v>1.1169785612145087</v>
          </cell>
          <cell r="AB2038">
            <v>1.3353151314428395</v>
          </cell>
          <cell r="AH2038">
            <v>0.8276020689471506</v>
          </cell>
          <cell r="AI2038">
            <v>0.93323997101539624</v>
          </cell>
          <cell r="AO2038">
            <v>1.0756390623191718</v>
          </cell>
          <cell r="AP2038">
            <v>1.2778758228103477</v>
          </cell>
          <cell r="AV2038">
            <v>-81.727377225040541</v>
          </cell>
          <cell r="AW2038">
            <v>-113.77305936807095</v>
          </cell>
          <cell r="BC2038">
            <v>0.99296006452849794</v>
          </cell>
          <cell r="BD2038">
            <v>1.1629972055453639</v>
          </cell>
          <cell r="BX2038">
            <v>0</v>
          </cell>
          <cell r="BY2038">
            <v>0</v>
          </cell>
          <cell r="CE2038">
            <v>0</v>
          </cell>
          <cell r="CF2038">
            <v>0</v>
          </cell>
          <cell r="CL2038">
            <v>0</v>
          </cell>
          <cell r="CM2038">
            <v>0</v>
          </cell>
          <cell r="CS2038">
            <v>0</v>
          </cell>
          <cell r="CT2038">
            <v>0</v>
          </cell>
        </row>
        <row r="2039">
          <cell r="A2039">
            <v>41649</v>
          </cell>
          <cell r="F2039">
            <v>0.97973539999999992</v>
          </cell>
          <cell r="G2039">
            <v>1.2068336</v>
          </cell>
          <cell r="M2039">
            <v>0.94298750000000009</v>
          </cell>
          <cell r="N2039">
            <v>1.0036319612590798</v>
          </cell>
          <cell r="T2039">
            <v>0.78634414259935526</v>
          </cell>
          <cell r="U2039">
            <v>0.87590288824427731</v>
          </cell>
          <cell r="AA2039">
            <v>1.11694226215226</v>
          </cell>
          <cell r="AB2039">
            <v>1.3353759904495619</v>
          </cell>
          <cell r="AH2039">
            <v>0.82766890754346834</v>
          </cell>
          <cell r="AI2039">
            <v>0.93333702601993784</v>
          </cell>
          <cell r="AO2039">
            <v>1.0756174972081469</v>
          </cell>
          <cell r="AP2039">
            <v>1.2779418526739013</v>
          </cell>
          <cell r="AV2039">
            <v>-81.697886685850378</v>
          </cell>
          <cell r="AW2039">
            <v>-113.76263611197425</v>
          </cell>
          <cell r="BC2039">
            <v>0.99296796731992065</v>
          </cell>
          <cell r="BD2039">
            <v>1.1630735771225802</v>
          </cell>
          <cell r="BX2039">
            <v>0</v>
          </cell>
          <cell r="BY2039">
            <v>0</v>
          </cell>
          <cell r="CE2039">
            <v>0</v>
          </cell>
          <cell r="CF2039">
            <v>0</v>
          </cell>
          <cell r="CL2039">
            <v>0</v>
          </cell>
          <cell r="CM2039">
            <v>0</v>
          </cell>
          <cell r="CS2039">
            <v>0</v>
          </cell>
          <cell r="CT2039">
            <v>0</v>
          </cell>
        </row>
        <row r="2040">
          <cell r="A2040">
            <v>41656</v>
          </cell>
          <cell r="F2040">
            <v>0.96274884000000005</v>
          </cell>
          <cell r="G2040">
            <v>1.20472432</v>
          </cell>
          <cell r="M2040">
            <v>0.94298750000000009</v>
          </cell>
          <cell r="N2040">
            <v>1.0036319612590798</v>
          </cell>
          <cell r="T2040">
            <v>0.78641843504228681</v>
          </cell>
          <cell r="U2040">
            <v>0.87600632909190346</v>
          </cell>
          <cell r="AA2040">
            <v>1.1168858387964149</v>
          </cell>
          <cell r="AB2040">
            <v>1.3354319782111925</v>
          </cell>
          <cell r="AH2040">
            <v>0.82772686051155286</v>
          </cell>
          <cell r="AI2040">
            <v>0.93343453523181463</v>
          </cell>
          <cell r="AO2040">
            <v>1.075577413327149</v>
          </cell>
          <cell r="AP2040">
            <v>1.2780037720712814</v>
          </cell>
          <cell r="AV2040">
            <v>-81.665198801612632</v>
          </cell>
          <cell r="AW2040">
            <v>-113.75069312617067</v>
          </cell>
          <cell r="BC2040">
            <v>0.99296056238861685</v>
          </cell>
          <cell r="BD2040">
            <v>1.1631473597914592</v>
          </cell>
          <cell r="BX2040">
            <v>0</v>
          </cell>
          <cell r="BY2040">
            <v>0</v>
          </cell>
          <cell r="CE2040">
            <v>0</v>
          </cell>
          <cell r="CF2040">
            <v>0</v>
          </cell>
          <cell r="CL2040">
            <v>0</v>
          </cell>
          <cell r="CM2040">
            <v>0</v>
          </cell>
          <cell r="CS2040">
            <v>0</v>
          </cell>
          <cell r="CT2040">
            <v>0</v>
          </cell>
        </row>
        <row r="2041">
          <cell r="A2041">
            <v>41663</v>
          </cell>
          <cell r="F2041">
            <v>0.96277103999999991</v>
          </cell>
          <cell r="G2041">
            <v>1.23941664</v>
          </cell>
          <cell r="M2041">
            <v>0.94298750000000009</v>
          </cell>
          <cell r="N2041">
            <v>1.0036319612590798</v>
          </cell>
          <cell r="T2041">
            <v>0.78649264873466318</v>
          </cell>
          <cell r="U2041">
            <v>0.87608110396453065</v>
          </cell>
          <cell r="AA2041">
            <v>1.1168295011540075</v>
          </cell>
          <cell r="AB2041">
            <v>1.3355721510658136</v>
          </cell>
          <cell r="AH2041">
            <v>0.82778475528708118</v>
          </cell>
          <cell r="AI2041">
            <v>0.9335174848521911</v>
          </cell>
          <cell r="AO2041">
            <v>1.0755373946015894</v>
          </cell>
          <cell r="AP2041">
            <v>1.2781357701781533</v>
          </cell>
          <cell r="AV2041">
            <v>-81.632552029891727</v>
          </cell>
          <cell r="AW2041">
            <v>-113.76693514780558</v>
          </cell>
          <cell r="BC2041">
            <v>0.99295318149675327</v>
          </cell>
          <cell r="BD2041">
            <v>1.1632630084028326</v>
          </cell>
          <cell r="BX2041">
            <v>0</v>
          </cell>
          <cell r="BY2041">
            <v>0</v>
          </cell>
          <cell r="CE2041">
            <v>0</v>
          </cell>
          <cell r="CF2041">
            <v>0</v>
          </cell>
          <cell r="CL2041">
            <v>0</v>
          </cell>
          <cell r="CM2041">
            <v>0</v>
          </cell>
          <cell r="CS2041">
            <v>0</v>
          </cell>
          <cell r="CT2041">
            <v>0</v>
          </cell>
        </row>
        <row r="2042">
          <cell r="A2042">
            <v>41670</v>
          </cell>
          <cell r="F2042">
            <v>0.97436768000000007</v>
          </cell>
          <cell r="G2042">
            <v>1.2277522400000001</v>
          </cell>
          <cell r="M2042">
            <v>0.94298750000000009</v>
          </cell>
          <cell r="N2042">
            <v>1.0036319612590798</v>
          </cell>
          <cell r="T2042">
            <v>0.78657226978116324</v>
          </cell>
          <cell r="U2042">
            <v>0.87616743295485922</v>
          </cell>
          <cell r="AA2042">
            <v>1.1167863565814922</v>
          </cell>
          <cell r="AB2042">
            <v>1.3356816865132117</v>
          </cell>
          <cell r="AH2042">
            <v>0.82784903063120441</v>
          </cell>
          <cell r="AI2042">
            <v>0.93360671464965317</v>
          </cell>
          <cell r="AO2042">
            <v>1.0755095957314511</v>
          </cell>
          <cell r="AP2042">
            <v>1.2782424048184178</v>
          </cell>
          <cell r="AV2042">
            <v>-81.601842386900898</v>
          </cell>
          <cell r="AW2042">
            <v>-113.77263882985412</v>
          </cell>
          <cell r="BC2042">
            <v>0.99295607403136887</v>
          </cell>
          <cell r="BD2042">
            <v>1.1633638414288296</v>
          </cell>
          <cell r="BX2042">
            <v>0</v>
          </cell>
          <cell r="BY2042">
            <v>0</v>
          </cell>
          <cell r="CE2042">
            <v>0</v>
          </cell>
          <cell r="CF2042">
            <v>0</v>
          </cell>
          <cell r="CL2042">
            <v>0</v>
          </cell>
          <cell r="CM2042">
            <v>0</v>
          </cell>
          <cell r="CS2042">
            <v>0</v>
          </cell>
          <cell r="CT2042">
            <v>0</v>
          </cell>
        </row>
        <row r="2043">
          <cell r="A2043">
            <v>41677</v>
          </cell>
          <cell r="F2043">
            <v>0.98835687999999999</v>
          </cell>
          <cell r="G2043">
            <v>1.22852352</v>
          </cell>
          <cell r="M2043">
            <v>0.94298750000000009</v>
          </cell>
          <cell r="N2043">
            <v>1.0036319612590798</v>
          </cell>
          <cell r="T2043">
            <v>0.78665494448119422</v>
          </cell>
          <cell r="U2043">
            <v>0.87625309269003815</v>
          </cell>
          <cell r="AA2043">
            <v>1.1167625543803676</v>
          </cell>
          <cell r="AB2043">
            <v>1.3357928148362448</v>
          </cell>
          <cell r="AH2043">
            <v>0.82791839571859094</v>
          </cell>
          <cell r="AI2043">
            <v>0.93369555795831394</v>
          </cell>
          <cell r="AO2043">
            <v>1.0754991031429708</v>
          </cell>
          <cell r="AP2043">
            <v>1.2783503495679687</v>
          </cell>
          <cell r="AV2043">
            <v>-81.575193725362581</v>
          </cell>
          <cell r="AW2043">
            <v>-113.77890758278848</v>
          </cell>
          <cell r="BC2043">
            <v>0.9929722006681776</v>
          </cell>
          <cell r="BD2043">
            <v>1.1634654190314171</v>
          </cell>
          <cell r="BX2043">
            <v>0</v>
          </cell>
          <cell r="BY2043">
            <v>0</v>
          </cell>
          <cell r="CE2043">
            <v>0</v>
          </cell>
          <cell r="CF2043">
            <v>0</v>
          </cell>
          <cell r="CL2043">
            <v>0</v>
          </cell>
          <cell r="CM2043">
            <v>0</v>
          </cell>
          <cell r="CS2043">
            <v>0</v>
          </cell>
          <cell r="CT2043">
            <v>0</v>
          </cell>
        </row>
        <row r="2044">
          <cell r="A2044">
            <v>41684</v>
          </cell>
          <cell r="F2044">
            <v>0.99175251999999992</v>
          </cell>
          <cell r="G2044">
            <v>1.22964578</v>
          </cell>
          <cell r="M2044">
            <v>0.93483488999999997</v>
          </cell>
          <cell r="N2044">
            <v>1.0035726734053678</v>
          </cell>
          <cell r="T2044">
            <v>0.7799354463115048</v>
          </cell>
          <cell r="U2044">
            <v>0.87628592075324285</v>
          </cell>
          <cell r="AA2044">
            <v>1.1071034538701214</v>
          </cell>
          <cell r="AB2044">
            <v>1.3358276910830793</v>
          </cell>
          <cell r="AH2044">
            <v>0.82083144725633184</v>
          </cell>
          <cell r="AI2044">
            <v>0.93372864204447237</v>
          </cell>
          <cell r="AO2044">
            <v>1.0662074529252945</v>
          </cell>
          <cell r="AP2044">
            <v>1.2783849697918495</v>
          </cell>
          <cell r="AV2044">
            <v>-80.848482439563355</v>
          </cell>
          <cell r="AW2044">
            <v>-113.77938577654091</v>
          </cell>
          <cell r="BC2044">
            <v>0.9844154510356401</v>
          </cell>
          <cell r="BD2044">
            <v>1.1634995272093904</v>
          </cell>
          <cell r="BX2044">
            <v>0</v>
          </cell>
          <cell r="BY2044">
            <v>0</v>
          </cell>
          <cell r="CE2044">
            <v>0</v>
          </cell>
          <cell r="CF2044">
            <v>0</v>
          </cell>
          <cell r="CL2044">
            <v>0</v>
          </cell>
          <cell r="CM2044">
            <v>0</v>
          </cell>
          <cell r="CS2044">
            <v>0</v>
          </cell>
          <cell r="CT2044">
            <v>0</v>
          </cell>
        </row>
        <row r="2045">
          <cell r="A2045">
            <v>41691</v>
          </cell>
          <cell r="F2045">
            <v>0.99716516000000011</v>
          </cell>
          <cell r="G2045">
            <v>1.2510940400000001</v>
          </cell>
          <cell r="M2045">
            <v>0.93483488999999997</v>
          </cell>
          <cell r="N2045">
            <v>1.0035726734053678</v>
          </cell>
          <cell r="T2045">
            <v>0.78001583373890726</v>
          </cell>
          <cell r="U2045">
            <v>0.87634755577337475</v>
          </cell>
          <cell r="AA2045">
            <v>1.1071090371316761</v>
          </cell>
          <cell r="AB2045">
            <v>1.3359984875278219</v>
          </cell>
          <cell r="AH2045">
            <v>0.82090248416300327</v>
          </cell>
          <cell r="AI2045">
            <v>0.93380392224268072</v>
          </cell>
          <cell r="AO2045">
            <v>1.06622238670758</v>
          </cell>
          <cell r="AP2045">
            <v>1.2785421210585159</v>
          </cell>
          <cell r="AV2045">
            <v>-80.82973841275691</v>
          </cell>
          <cell r="AW2045">
            <v>-113.80655991696116</v>
          </cell>
          <cell r="BC2045">
            <v>0.98444908585938773</v>
          </cell>
          <cell r="BD2045">
            <v>1.163629388119904</v>
          </cell>
          <cell r="BX2045">
            <v>0</v>
          </cell>
          <cell r="BY2045">
            <v>0</v>
          </cell>
          <cell r="CE2045">
            <v>0</v>
          </cell>
          <cell r="CF2045">
            <v>0</v>
          </cell>
          <cell r="CL2045">
            <v>0</v>
          </cell>
          <cell r="CM2045">
            <v>0</v>
          </cell>
          <cell r="CS2045">
            <v>0</v>
          </cell>
          <cell r="CT2045">
            <v>0</v>
          </cell>
        </row>
        <row r="2046">
          <cell r="A2046">
            <v>41698</v>
          </cell>
          <cell r="F2046">
            <v>0.98735136000000001</v>
          </cell>
          <cell r="G2046">
            <v>1.2569810399999999</v>
          </cell>
          <cell r="M2046">
            <v>0.93483488999999997</v>
          </cell>
          <cell r="N2046">
            <v>1.0035726734053678</v>
          </cell>
          <cell r="T2046">
            <v>0.78009764918377511</v>
          </cell>
          <cell r="U2046">
            <v>0.87640192637922665</v>
          </cell>
          <cell r="AA2046">
            <v>1.1070973400608108</v>
          </cell>
          <cell r="AB2046">
            <v>1.3361856029401438</v>
          </cell>
          <cell r="AH2046">
            <v>0.82097261054340454</v>
          </cell>
          <cell r="AI2046">
            <v>0.93387488594934132</v>
          </cell>
          <cell r="AO2046">
            <v>1.0662223787011815</v>
          </cell>
          <cell r="AP2046">
            <v>1.2787126433700291</v>
          </cell>
          <cell r="AV2046">
            <v>-80.806325224636652</v>
          </cell>
          <cell r="AW2046">
            <v>-113.83962537556957</v>
          </cell>
          <cell r="BC2046">
            <v>0.98447245598192246</v>
          </cell>
          <cell r="BD2046">
            <v>1.1637667242297995</v>
          </cell>
          <cell r="BX2046">
            <v>0</v>
          </cell>
          <cell r="BY2046">
            <v>0</v>
          </cell>
          <cell r="CE2046">
            <v>0</v>
          </cell>
          <cell r="CF2046">
            <v>0</v>
          </cell>
          <cell r="CL2046">
            <v>0</v>
          </cell>
          <cell r="CM2046">
            <v>0</v>
          </cell>
          <cell r="CS2046">
            <v>0</v>
          </cell>
          <cell r="CT2046">
            <v>0</v>
          </cell>
        </row>
        <row r="2047">
          <cell r="A2047">
            <v>41705</v>
          </cell>
          <cell r="F2047">
            <v>1.0053691600000001</v>
          </cell>
          <cell r="G2047">
            <v>1.2624766900000002</v>
          </cell>
          <cell r="M2047">
            <v>0.93483488999999997</v>
          </cell>
          <cell r="N2047">
            <v>1.0035726734053678</v>
          </cell>
          <cell r="T2047">
            <v>0.78017518063628344</v>
          </cell>
          <cell r="U2047">
            <v>0.87644914520784312</v>
          </cell>
          <cell r="AA2047">
            <v>1.107118643272907</v>
          </cell>
          <cell r="AB2047">
            <v>1.3363882767920716</v>
          </cell>
          <cell r="AH2047">
            <v>0.82104311346586134</v>
          </cell>
          <cell r="AI2047">
            <v>0.93394153665587165</v>
          </cell>
          <cell r="AO2047">
            <v>1.0662507104433292</v>
          </cell>
          <cell r="AP2047">
            <v>1.2788958853440433</v>
          </cell>
          <cell r="AV2047">
            <v>-80.792218747201304</v>
          </cell>
          <cell r="AW2047">
            <v>-113.87836418505719</v>
          </cell>
          <cell r="BC2047">
            <v>0.98451484478417317</v>
          </cell>
          <cell r="BD2047">
            <v>1.163911102447986</v>
          </cell>
          <cell r="BX2047">
            <v>0</v>
          </cell>
          <cell r="BY2047">
            <v>0</v>
          </cell>
          <cell r="CE2047">
            <v>0</v>
          </cell>
          <cell r="CF2047">
            <v>0</v>
          </cell>
          <cell r="CL2047">
            <v>0</v>
          </cell>
          <cell r="CM2047">
            <v>0</v>
          </cell>
          <cell r="CS2047">
            <v>0</v>
          </cell>
          <cell r="CT2047">
            <v>0</v>
          </cell>
        </row>
        <row r="2048">
          <cell r="A2048">
            <v>41712</v>
          </cell>
          <cell r="F2048">
            <v>1.0025594</v>
          </cell>
          <cell r="G2048">
            <v>1.2730772000000001</v>
          </cell>
          <cell r="M2048">
            <v>0.93483488999999997</v>
          </cell>
          <cell r="N2048">
            <v>1.0035726734053678</v>
          </cell>
          <cell r="T2048">
            <v>0.7802537220981316</v>
          </cell>
          <cell r="U2048">
            <v>0.87648128661071523</v>
          </cell>
          <cell r="AA2048">
            <v>1.1071342864442246</v>
          </cell>
          <cell r="AB2048">
            <v>1.3366225758192556</v>
          </cell>
          <cell r="AH2048">
            <v>0.82111379264139339</v>
          </cell>
          <cell r="AI2048">
            <v>0.93399894776178283</v>
          </cell>
          <cell r="AO2048">
            <v>1.0662742159009631</v>
          </cell>
          <cell r="AP2048">
            <v>1.2791049146681881</v>
          </cell>
          <cell r="AV2048">
            <v>-80.776447082252076</v>
          </cell>
          <cell r="AW2048">
            <v>-113.92877037092012</v>
          </cell>
          <cell r="BC2048">
            <v>0.98455407481443991</v>
          </cell>
          <cell r="BD2048">
            <v>1.1640695923660529</v>
          </cell>
          <cell r="BX2048">
            <v>0</v>
          </cell>
          <cell r="BY2048">
            <v>0</v>
          </cell>
          <cell r="CE2048">
            <v>0</v>
          </cell>
          <cell r="CF2048">
            <v>0</v>
          </cell>
          <cell r="CL2048">
            <v>0</v>
          </cell>
          <cell r="CM2048">
            <v>0</v>
          </cell>
          <cell r="CS2048">
            <v>0</v>
          </cell>
          <cell r="CT2048">
            <v>0</v>
          </cell>
        </row>
        <row r="2049">
          <cell r="A2049">
            <v>41719</v>
          </cell>
          <cell r="F2049">
            <v>1.01897901</v>
          </cell>
          <cell r="G2049">
            <v>1.2711148800000001</v>
          </cell>
          <cell r="M2049">
            <v>0.93483488999999997</v>
          </cell>
          <cell r="N2049">
            <v>1.0035726734053678</v>
          </cell>
          <cell r="T2049">
            <v>0.78032378139247782</v>
          </cell>
          <cell r="U2049">
            <v>0.87651667079121531</v>
          </cell>
          <cell r="AA2049">
            <v>1.107184490737305</v>
          </cell>
          <cell r="AB2049">
            <v>1.3368500717486358</v>
          </cell>
          <cell r="AH2049">
            <v>0.82118137006058123</v>
          </cell>
          <cell r="AI2049">
            <v>0.93405834591089287</v>
          </cell>
          <cell r="AO2049">
            <v>1.0663269020692014</v>
          </cell>
          <cell r="AP2049">
            <v>1.2793083966289582</v>
          </cell>
          <cell r="AV2049">
            <v>-80.771423200141868</v>
          </cell>
          <cell r="AW2049">
            <v>-113.9766668680852</v>
          </cell>
          <cell r="BC2049">
            <v>0.98461172473299485</v>
          </cell>
          <cell r="BD2049">
            <v>1.1642250463896031</v>
          </cell>
          <cell r="BX2049">
            <v>0</v>
          </cell>
          <cell r="BY2049">
            <v>0</v>
          </cell>
          <cell r="CE2049">
            <v>0</v>
          </cell>
          <cell r="CF2049">
            <v>0</v>
          </cell>
          <cell r="CL2049">
            <v>0</v>
          </cell>
          <cell r="CM2049">
            <v>0</v>
          </cell>
          <cell r="CS2049">
            <v>0</v>
          </cell>
          <cell r="CT2049">
            <v>0</v>
          </cell>
        </row>
        <row r="2050">
          <cell r="A2050">
            <v>41726</v>
          </cell>
          <cell r="F2050">
            <v>1.0228106700000001</v>
          </cell>
          <cell r="G2050">
            <v>1.2472383600000001</v>
          </cell>
          <cell r="M2050">
            <v>0.93483488999999997</v>
          </cell>
          <cell r="N2050">
            <v>1.0035726734053678</v>
          </cell>
          <cell r="T2050">
            <v>0.7803911019484786</v>
          </cell>
          <cell r="U2050">
            <v>0.87658376693771856</v>
          </cell>
          <cell r="AA2050">
            <v>1.1072433577853507</v>
          </cell>
          <cell r="AB2050">
            <v>1.3370073251451973</v>
          </cell>
          <cell r="AH2050">
            <v>0.82124763392808753</v>
          </cell>
          <cell r="AI2050">
            <v>0.93413671171365342</v>
          </cell>
          <cell r="AO2050">
            <v>1.0663868258057416</v>
          </cell>
          <cell r="AP2050">
            <v>1.2794543803692624</v>
          </cell>
          <cell r="AV2050">
            <v>-80.769246729351082</v>
          </cell>
          <cell r="AW2050">
            <v>-113.99909400582823</v>
          </cell>
          <cell r="BC2050">
            <v>0.98467376184652367</v>
          </cell>
          <cell r="BD2050">
            <v>1.1643484908173929</v>
          </cell>
          <cell r="BX2050">
            <v>0</v>
          </cell>
          <cell r="BY2050">
            <v>0</v>
          </cell>
          <cell r="CE2050">
            <v>0</v>
          </cell>
          <cell r="CF2050">
            <v>0</v>
          </cell>
          <cell r="CL2050">
            <v>0</v>
          </cell>
          <cell r="CM2050">
            <v>0</v>
          </cell>
          <cell r="CS2050">
            <v>0</v>
          </cell>
          <cell r="CT2050">
            <v>0</v>
          </cell>
        </row>
        <row r="2051">
          <cell r="A2051">
            <v>41733</v>
          </cell>
          <cell r="F2051">
            <v>1.0203545200000002</v>
          </cell>
          <cell r="G2051">
            <v>1.2307504800000002</v>
          </cell>
          <cell r="M2051">
            <v>0.93483488999999997</v>
          </cell>
          <cell r="N2051">
            <v>1.0035726734053678</v>
          </cell>
          <cell r="T2051">
            <v>0.78046018206189804</v>
          </cell>
          <cell r="U2051">
            <v>0.8766680324853805</v>
          </cell>
          <cell r="AA2051">
            <v>1.1072963467152055</v>
          </cell>
          <cell r="AB2051">
            <v>1.3371207548670065</v>
          </cell>
          <cell r="AH2051">
            <v>0.82131470264356154</v>
          </cell>
          <cell r="AI2051">
            <v>0.93422462278308382</v>
          </cell>
          <cell r="AO2051">
            <v>1.066441826133542</v>
          </cell>
          <cell r="AP2051">
            <v>1.2795641645693032</v>
          </cell>
          <cell r="AV2051">
            <v>-80.765162898938314</v>
          </cell>
          <cell r="AW2051">
            <v>-114.00628620173032</v>
          </cell>
          <cell r="BC2051">
            <v>0.98473278497021532</v>
          </cell>
          <cell r="BD2051">
            <v>1.1644509839738968</v>
          </cell>
          <cell r="BX2051">
            <v>0</v>
          </cell>
          <cell r="BY2051">
            <v>0</v>
          </cell>
          <cell r="CE2051">
            <v>0</v>
          </cell>
          <cell r="CF2051">
            <v>0</v>
          </cell>
          <cell r="CL2051">
            <v>0</v>
          </cell>
          <cell r="CM2051">
            <v>0</v>
          </cell>
          <cell r="CS2051">
            <v>0</v>
          </cell>
          <cell r="CT2051">
            <v>0</v>
          </cell>
        </row>
        <row r="2052">
          <cell r="A2052">
            <v>41740</v>
          </cell>
          <cell r="F2052">
            <v>1.0317906000000001</v>
          </cell>
          <cell r="G2052">
            <v>1.2533670000000001</v>
          </cell>
          <cell r="M2052">
            <v>0.93483488999999997</v>
          </cell>
          <cell r="N2052">
            <v>1.0035726734053678</v>
          </cell>
          <cell r="T2052">
            <v>0.78052002298281986</v>
          </cell>
          <cell r="U2052">
            <v>0.87672804148951744</v>
          </cell>
          <cell r="AA2052">
            <v>1.1073766051339036</v>
          </cell>
          <cell r="AB2052">
            <v>1.337294168343067</v>
          </cell>
          <cell r="AH2052">
            <v>0.82137709575170548</v>
          </cell>
          <cell r="AI2052">
            <v>0.93429880734621107</v>
          </cell>
          <cell r="AO2052">
            <v>1.0665195323650181</v>
          </cell>
          <cell r="AP2052">
            <v>1.2797234024863733</v>
          </cell>
          <cell r="AV2052">
            <v>-80.770197223712529</v>
          </cell>
          <cell r="AW2052">
            <v>-114.03452060847114</v>
          </cell>
          <cell r="BC2052">
            <v>0.98480538682724728</v>
          </cell>
          <cell r="BD2052">
            <v>1.164581870772986</v>
          </cell>
          <cell r="BX2052">
            <v>0</v>
          </cell>
          <cell r="BY2052">
            <v>0</v>
          </cell>
          <cell r="CE2052">
            <v>0</v>
          </cell>
          <cell r="CF2052">
            <v>0</v>
          </cell>
          <cell r="CL2052">
            <v>0</v>
          </cell>
          <cell r="CM2052">
            <v>0</v>
          </cell>
          <cell r="CS2052">
            <v>0</v>
          </cell>
          <cell r="CT2052">
            <v>0</v>
          </cell>
        </row>
        <row r="2053">
          <cell r="A2053">
            <v>41747</v>
          </cell>
          <cell r="F2053">
            <v>1.02886992</v>
          </cell>
          <cell r="G2053">
            <v>1.2479168000000003</v>
          </cell>
          <cell r="M2053">
            <v>0.93483488999999997</v>
          </cell>
          <cell r="N2053">
            <v>1.0035726734053678</v>
          </cell>
          <cell r="T2053">
            <v>0.78058247998780206</v>
          </cell>
          <cell r="U2053">
            <v>0.8767946893872175</v>
          </cell>
          <cell r="AA2053">
            <v>1.1074493736160895</v>
          </cell>
          <cell r="AB2053">
            <v>1.3374518925712964</v>
          </cell>
          <cell r="AH2053">
            <v>0.82144084169133791</v>
          </cell>
          <cell r="AI2053">
            <v>0.93437683978522734</v>
          </cell>
          <cell r="AO2053">
            <v>1.0665910119125537</v>
          </cell>
          <cell r="AP2053">
            <v>1.2798697421732865</v>
          </cell>
          <cell r="AV2053">
            <v>-80.77270748027</v>
          </cell>
          <cell r="AW2053">
            <v>-114.05717750504049</v>
          </cell>
          <cell r="BC2053">
            <v>0.98487428850548187</v>
          </cell>
          <cell r="BD2053">
            <v>1.1647054413772666</v>
          </cell>
          <cell r="BX2053">
            <v>0</v>
          </cell>
          <cell r="BY2053">
            <v>0</v>
          </cell>
          <cell r="CE2053">
            <v>0</v>
          </cell>
          <cell r="CF2053">
            <v>0</v>
          </cell>
          <cell r="CL2053">
            <v>0</v>
          </cell>
          <cell r="CM2053">
            <v>0</v>
          </cell>
          <cell r="CS2053">
            <v>0</v>
          </cell>
          <cell r="CT2053">
            <v>0</v>
          </cell>
        </row>
        <row r="2054">
          <cell r="A2054">
            <v>41754</v>
          </cell>
          <cell r="F2054">
            <v>1.0245295900000002</v>
          </cell>
          <cell r="G2054">
            <v>1.2522641600000002</v>
          </cell>
          <cell r="M2054">
            <v>0.93483488999999997</v>
          </cell>
          <cell r="N2054">
            <v>1.0035726734053678</v>
          </cell>
          <cell r="T2054">
            <v>0.78064848408287613</v>
          </cell>
          <cell r="U2054">
            <v>0.87685633187744672</v>
          </cell>
          <cell r="AA2054">
            <v>1.1075114739970666</v>
          </cell>
          <cell r="AB2054">
            <v>1.3376211822513469</v>
          </cell>
          <cell r="AH2054">
            <v>0.82150635782214987</v>
          </cell>
          <cell r="AI2054">
            <v>0.93445193817418426</v>
          </cell>
          <cell r="AO2054">
            <v>1.0666536002577927</v>
          </cell>
          <cell r="AP2054">
            <v>1.2800255759546095</v>
          </cell>
          <cell r="AV2054">
            <v>-80.771667499507643</v>
          </cell>
          <cell r="AW2054">
            <v>-114.08397383641065</v>
          </cell>
          <cell r="BC2054">
            <v>0.98493785277924517</v>
          </cell>
          <cell r="BD2054">
            <v>1.1648343633611342</v>
          </cell>
          <cell r="BX2054">
            <v>0</v>
          </cell>
          <cell r="BY2054">
            <v>0</v>
          </cell>
          <cell r="CE2054">
            <v>0</v>
          </cell>
          <cell r="CF2054">
            <v>0</v>
          </cell>
          <cell r="CL2054">
            <v>0</v>
          </cell>
          <cell r="CM2054">
            <v>0</v>
          </cell>
          <cell r="CS2054">
            <v>0</v>
          </cell>
          <cell r="CT2054">
            <v>0</v>
          </cell>
        </row>
        <row r="2055">
          <cell r="A2055">
            <v>41761</v>
          </cell>
          <cell r="F2055">
            <v>1.0178724399999999</v>
          </cell>
          <cell r="G2055">
            <v>1.2496010799999999</v>
          </cell>
          <cell r="M2055">
            <v>0.93483488999999997</v>
          </cell>
          <cell r="N2055">
            <v>1.0035726734053678</v>
          </cell>
          <cell r="T2055">
            <v>0.78071918070135415</v>
          </cell>
          <cell r="U2055">
            <v>0.87692128339791087</v>
          </cell>
          <cell r="AA2055">
            <v>1.107558094486633</v>
          </cell>
          <cell r="AB2055">
            <v>1.3377825619279184</v>
          </cell>
          <cell r="AH2055">
            <v>0.82157404492451391</v>
          </cell>
          <cell r="AI2055">
            <v>0.9345289432141618</v>
          </cell>
          <cell r="AO2055">
            <v>1.0667032302634734</v>
          </cell>
          <cell r="AP2055">
            <v>1.2801749021116677</v>
          </cell>
          <cell r="AV2055">
            <v>-80.765589808725764</v>
          </cell>
          <cell r="AW2055">
            <v>-114.10796770983902</v>
          </cell>
          <cell r="BC2055">
            <v>0.98499350181715351</v>
          </cell>
          <cell r="BD2055">
            <v>1.1649595824791656</v>
          </cell>
          <cell r="BX2055">
            <v>0</v>
          </cell>
          <cell r="BY2055">
            <v>0</v>
          </cell>
          <cell r="CE2055">
            <v>0</v>
          </cell>
          <cell r="CF2055">
            <v>0</v>
          </cell>
          <cell r="CL2055">
            <v>0</v>
          </cell>
          <cell r="CM2055">
            <v>0</v>
          </cell>
          <cell r="CS2055">
            <v>0</v>
          </cell>
          <cell r="CT2055">
            <v>0</v>
          </cell>
        </row>
        <row r="2056">
          <cell r="A2056">
            <v>41768</v>
          </cell>
          <cell r="F2056">
            <v>1.0202707600000001</v>
          </cell>
          <cell r="G2056">
            <v>1.2297303200000003</v>
          </cell>
          <cell r="M2056">
            <v>0.93483488999999997</v>
          </cell>
          <cell r="N2056">
            <v>1.0035726734053678</v>
          </cell>
          <cell r="T2056">
            <v>0.78078826079500729</v>
          </cell>
          <cell r="U2056">
            <v>0.87700682657670082</v>
          </cell>
          <cell r="AA2056">
            <v>1.1076099550163414</v>
          </cell>
          <cell r="AB2056">
            <v>1.337891424463723</v>
          </cell>
          <cell r="AH2056">
            <v>0.82164097257267399</v>
          </cell>
          <cell r="AI2056">
            <v>0.93461740131257864</v>
          </cell>
          <cell r="AO2056">
            <v>1.0667572432386747</v>
          </cell>
          <cell r="AP2056">
            <v>1.2802808497278451</v>
          </cell>
          <cell r="AV2056">
            <v>-80.76122444742785</v>
          </cell>
          <cell r="AW2056">
            <v>-114.11370034623529</v>
          </cell>
          <cell r="BC2056">
            <v>0.98505181968334099</v>
          </cell>
          <cell r="BD2056">
            <v>1.1650597002560896</v>
          </cell>
          <cell r="BX2056">
            <v>0</v>
          </cell>
          <cell r="BY2056">
            <v>0</v>
          </cell>
          <cell r="CE2056">
            <v>0</v>
          </cell>
          <cell r="CF2056">
            <v>0</v>
          </cell>
          <cell r="CL2056">
            <v>0</v>
          </cell>
          <cell r="CM2056">
            <v>0</v>
          </cell>
          <cell r="CS2056">
            <v>0</v>
          </cell>
          <cell r="CT2056">
            <v>0</v>
          </cell>
        </row>
        <row r="2057">
          <cell r="A2057">
            <v>41775</v>
          </cell>
          <cell r="F2057">
            <v>1.0165896000000001</v>
          </cell>
          <cell r="G2057">
            <v>1.2166492200000001</v>
          </cell>
          <cell r="M2057">
            <v>0.92153516000000013</v>
          </cell>
          <cell r="N2057">
            <v>1.0110159118727051</v>
          </cell>
          <cell r="T2057">
            <v>0.76973963329904971</v>
          </cell>
          <cell r="U2057">
            <v>0.88361397564589772</v>
          </cell>
          <cell r="AA2057">
            <v>1.0919289040719766</v>
          </cell>
          <cell r="AB2057">
            <v>1.3478718977084621</v>
          </cell>
          <cell r="AH2057">
            <v>0.81001329214566553</v>
          </cell>
          <cell r="AI2057">
            <v>0.94164621590371822</v>
          </cell>
          <cell r="AO2057">
            <v>1.0516552452253609</v>
          </cell>
          <cell r="AP2057">
            <v>1.2898396574506417</v>
          </cell>
          <cell r="AV2057">
            <v>-79.61648342454626</v>
          </cell>
          <cell r="AW2057">
            <v>-114.94873757896393</v>
          </cell>
          <cell r="BC2057">
            <v>0.97110792753212916</v>
          </cell>
          <cell r="BD2057">
            <v>1.1737751769350004</v>
          </cell>
          <cell r="BX2057">
            <v>0</v>
          </cell>
          <cell r="BY2057">
            <v>0</v>
          </cell>
          <cell r="CE2057">
            <v>0</v>
          </cell>
          <cell r="CF2057">
            <v>0</v>
          </cell>
          <cell r="CL2057">
            <v>0</v>
          </cell>
          <cell r="CM2057">
            <v>0</v>
          </cell>
          <cell r="CS2057">
            <v>0</v>
          </cell>
          <cell r="CT2057">
            <v>0</v>
          </cell>
        </row>
        <row r="2058">
          <cell r="A2058">
            <v>41782</v>
          </cell>
          <cell r="F2058">
            <v>1.00257891</v>
          </cell>
          <cell r="G2058">
            <v>1.2121962100000001</v>
          </cell>
          <cell r="M2058">
            <v>0.92153516000000013</v>
          </cell>
          <cell r="N2058">
            <v>1.0110159118727051</v>
          </cell>
          <cell r="T2058">
            <v>0.76980977810497231</v>
          </cell>
          <cell r="U2058">
            <v>0.88371901636436967</v>
          </cell>
          <cell r="AA2058">
            <v>1.0919725493395109</v>
          </cell>
          <cell r="AB2058">
            <v>1.3479198360119136</v>
          </cell>
          <cell r="AH2058">
            <v>0.81008012450928957</v>
          </cell>
          <cell r="AI2058">
            <v>0.94174411882031273</v>
          </cell>
          <cell r="AO2058">
            <v>1.0517022029351937</v>
          </cell>
          <cell r="AP2058">
            <v>1.2898947335559707</v>
          </cell>
          <cell r="AV2058">
            <v>-79.609801644912451</v>
          </cell>
          <cell r="AW2058">
            <v>-114.93438548569786</v>
          </cell>
          <cell r="BC2058">
            <v>0.97116151012655894</v>
          </cell>
          <cell r="BD2058">
            <v>1.1738445286440848</v>
          </cell>
          <cell r="BX2058">
            <v>0</v>
          </cell>
          <cell r="BY2058">
            <v>0</v>
          </cell>
          <cell r="CE2058">
            <v>0</v>
          </cell>
          <cell r="CF2058">
            <v>0</v>
          </cell>
          <cell r="CL2058">
            <v>0</v>
          </cell>
          <cell r="CM2058">
            <v>0</v>
          </cell>
          <cell r="CS2058">
            <v>0</v>
          </cell>
          <cell r="CT2058">
            <v>0</v>
          </cell>
        </row>
        <row r="2059">
          <cell r="A2059">
            <v>41789</v>
          </cell>
          <cell r="F2059">
            <v>1.0097626</v>
          </cell>
          <cell r="G2059">
            <v>1.21138974</v>
          </cell>
          <cell r="M2059">
            <v>0.92153516000000013</v>
          </cell>
          <cell r="N2059">
            <v>1.0110159118727051</v>
          </cell>
          <cell r="T2059">
            <v>0.76987494391427402</v>
          </cell>
          <cell r="U2059">
            <v>0.88382441283225777</v>
          </cell>
          <cell r="AA2059">
            <v>1.0920323778824719</v>
          </cell>
          <cell r="AB2059">
            <v>1.3479658980445199</v>
          </cell>
          <cell r="AH2059">
            <v>0.81014462316029878</v>
          </cell>
          <cell r="AI2059">
            <v>0.94184209848379041</v>
          </cell>
          <cell r="AO2059">
            <v>1.051762698636447</v>
          </cell>
          <cell r="AP2059">
            <v>1.2899482123929871</v>
          </cell>
          <cell r="AV2059">
            <v>-79.608404831151091</v>
          </cell>
          <cell r="AW2059">
            <v>-114.91947614762714</v>
          </cell>
          <cell r="BC2059">
            <v>0.97122334014439771</v>
          </cell>
          <cell r="BD2059">
            <v>1.1739128410899216</v>
          </cell>
          <cell r="BX2059">
            <v>0</v>
          </cell>
          <cell r="BY2059">
            <v>0</v>
          </cell>
          <cell r="CE2059">
            <v>0</v>
          </cell>
          <cell r="CF2059">
            <v>0</v>
          </cell>
          <cell r="CL2059">
            <v>0</v>
          </cell>
          <cell r="CM2059">
            <v>0</v>
          </cell>
          <cell r="CS2059">
            <v>0</v>
          </cell>
          <cell r="CT2059">
            <v>0</v>
          </cell>
        </row>
        <row r="2060">
          <cell r="A2060">
            <v>41796</v>
          </cell>
          <cell r="F2060">
            <v>1.0201902300000001</v>
          </cell>
          <cell r="G2060">
            <v>1.22328821</v>
          </cell>
          <cell r="M2060">
            <v>0.92153516000000013</v>
          </cell>
          <cell r="N2060">
            <v>1.0110159118727051</v>
          </cell>
          <cell r="T2060">
            <v>0.76993113362175647</v>
          </cell>
          <cell r="U2060">
            <v>0.8839226918753269</v>
          </cell>
          <cell r="AA2060">
            <v>1.0921174970730125</v>
          </cell>
          <cell r="AB2060">
            <v>1.3480376792620392</v>
          </cell>
          <cell r="AH2060">
            <v>0.81020442905316359</v>
          </cell>
          <cell r="AI2060">
            <v>0.94193706529866594</v>
          </cell>
          <cell r="AO2060">
            <v>1.0518442016416056</v>
          </cell>
          <cell r="AP2060">
            <v>1.2900233058387001</v>
          </cell>
          <cell r="AV2060">
            <v>-79.615566547466656</v>
          </cell>
          <cell r="AW2060">
            <v>-114.91276666110937</v>
          </cell>
          <cell r="BC2060">
            <v>0.97129761077879162</v>
          </cell>
          <cell r="BD2060">
            <v>1.173994558992022</v>
          </cell>
          <cell r="BX2060">
            <v>0</v>
          </cell>
          <cell r="BY2060">
            <v>0</v>
          </cell>
          <cell r="CE2060">
            <v>0</v>
          </cell>
          <cell r="CF2060">
            <v>0</v>
          </cell>
          <cell r="CL2060">
            <v>0</v>
          </cell>
          <cell r="CM2060">
            <v>0</v>
          </cell>
          <cell r="CS2060">
            <v>0</v>
          </cell>
          <cell r="CT2060">
            <v>0</v>
          </cell>
        </row>
        <row r="2061">
          <cell r="A2061">
            <v>41803</v>
          </cell>
          <cell r="F2061">
            <v>1.0205871</v>
          </cell>
          <cell r="G2061">
            <v>1.2059905</v>
          </cell>
          <cell r="M2061">
            <v>0.92153516000000013</v>
          </cell>
          <cell r="N2061">
            <v>1.0110159118727051</v>
          </cell>
          <cell r="T2061">
            <v>0.76998697682121064</v>
          </cell>
          <cell r="U2061">
            <v>0.88403053071600635</v>
          </cell>
          <cell r="AA2061">
            <v>1.0922033671404139</v>
          </cell>
          <cell r="AB2061">
            <v>1.3480722618049537</v>
          </cell>
          <cell r="AH2061">
            <v>0.81026402561111111</v>
          </cell>
          <cell r="AI2061">
            <v>0.94203574710212479</v>
          </cell>
          <cell r="AO2061">
            <v>1.0519263183505134</v>
          </cell>
          <cell r="AP2061">
            <v>1.2900670454188352</v>
          </cell>
          <cell r="AV2061">
            <v>-79.623002407819982</v>
          </cell>
          <cell r="AW2061">
            <v>-114.89438137597632</v>
          </cell>
          <cell r="BC2061">
            <v>0.97137222077071261</v>
          </cell>
          <cell r="BD2061">
            <v>1.1740566126465983</v>
          </cell>
          <cell r="BX2061">
            <v>0</v>
          </cell>
          <cell r="BY2061">
            <v>0</v>
          </cell>
          <cell r="CE2061">
            <v>0</v>
          </cell>
          <cell r="CF2061">
            <v>0</v>
          </cell>
          <cell r="CL2061">
            <v>0</v>
          </cell>
          <cell r="CM2061">
            <v>0</v>
          </cell>
          <cell r="CS2061">
            <v>0</v>
          </cell>
          <cell r="CT2061">
            <v>0</v>
          </cell>
        </row>
        <row r="2062">
          <cell r="A2062">
            <v>41810</v>
          </cell>
          <cell r="F2062">
            <v>1.0099610400000001</v>
          </cell>
          <cell r="G2062">
            <v>1.2022065</v>
          </cell>
          <cell r="M2062">
            <v>0.92153516000000013</v>
          </cell>
          <cell r="N2062">
            <v>1.0110159118727051</v>
          </cell>
          <cell r="T2062">
            <v>0.77005201295058701</v>
          </cell>
          <cell r="U2062">
            <v>0.88413984209169816</v>
          </cell>
          <cell r="AA2062">
            <v>1.0922630201304355</v>
          </cell>
          <cell r="AB2062">
            <v>1.3480991640320119</v>
          </cell>
          <cell r="AH2062">
            <v>0.81032838884806813</v>
          </cell>
          <cell r="AI2062">
            <v>0.94213475733423746</v>
          </cell>
          <cell r="AO2062">
            <v>1.0519866442329544</v>
          </cell>
          <cell r="AP2062">
            <v>1.2901042487894727</v>
          </cell>
          <cell r="AV2062">
            <v>-79.621594278421597</v>
          </cell>
          <cell r="AW2062">
            <v>-114.8737109820166</v>
          </cell>
          <cell r="BC2062">
            <v>0.97143389243799239</v>
          </cell>
          <cell r="BD2062">
            <v>1.1741144183043943</v>
          </cell>
          <cell r="BX2062">
            <v>0</v>
          </cell>
          <cell r="BY2062">
            <v>0</v>
          </cell>
          <cell r="CE2062">
            <v>0</v>
          </cell>
          <cell r="CF2062">
            <v>0</v>
          </cell>
          <cell r="CL2062">
            <v>0</v>
          </cell>
          <cell r="CM2062">
            <v>0</v>
          </cell>
          <cell r="CS2062">
            <v>0</v>
          </cell>
          <cell r="CT2062">
            <v>0</v>
          </cell>
        </row>
        <row r="2063">
          <cell r="A2063">
            <v>41817</v>
          </cell>
          <cell r="F2063">
            <v>1.00548382</v>
          </cell>
          <cell r="G2063">
            <v>1.1972585</v>
          </cell>
          <cell r="M2063">
            <v>0.92153516000000013</v>
          </cell>
          <cell r="N2063">
            <v>1.0110159118727051</v>
          </cell>
          <cell r="T2063">
            <v>0.7701202293411441</v>
          </cell>
          <cell r="U2063">
            <v>0.88425079541526175</v>
          </cell>
          <cell r="AA2063">
            <v>1.0923122228606674</v>
          </cell>
          <cell r="AB2063">
            <v>1.3481163923781769</v>
          </cell>
          <cell r="AH2063">
            <v>0.81039422853108456</v>
          </cell>
          <cell r="AI2063">
            <v>0.94223399503562622</v>
          </cell>
          <cell r="AO2063">
            <v>1.0520382236707271</v>
          </cell>
          <cell r="AP2063">
            <v>1.2901331927578124</v>
          </cell>
          <cell r="AV2063">
            <v>-79.616782153779923</v>
          </cell>
          <cell r="AW2063">
            <v>-114.85021564683203</v>
          </cell>
          <cell r="BC2063">
            <v>0.97149022529084605</v>
          </cell>
          <cell r="BD2063">
            <v>1.1741667935170836</v>
          </cell>
          <cell r="BX2063">
            <v>0</v>
          </cell>
          <cell r="BY2063">
            <v>0</v>
          </cell>
          <cell r="CE2063">
            <v>0</v>
          </cell>
          <cell r="CF2063">
            <v>0</v>
          </cell>
          <cell r="CL2063">
            <v>0</v>
          </cell>
          <cell r="CM2063">
            <v>0</v>
          </cell>
          <cell r="CS2063">
            <v>0</v>
          </cell>
          <cell r="CT2063">
            <v>0</v>
          </cell>
        </row>
        <row r="2064">
          <cell r="A2064">
            <v>41824</v>
          </cell>
          <cell r="F2064">
            <v>0.99765344999999994</v>
          </cell>
          <cell r="G2064">
            <v>1.1914315200000001</v>
          </cell>
          <cell r="M2064">
            <v>0.92153516000000013</v>
          </cell>
          <cell r="N2064">
            <v>1.0110159118727051</v>
          </cell>
          <cell r="T2064">
            <v>0.77019304073655259</v>
          </cell>
          <cell r="U2064">
            <v>0.88436325553529749</v>
          </cell>
          <cell r="AA2064">
            <v>1.0923442847468676</v>
          </cell>
          <cell r="AB2064">
            <v>1.3481227135148157</v>
          </cell>
          <cell r="AH2064">
            <v>0.81046194623784207</v>
          </cell>
          <cell r="AI2064">
            <v>0.94233318778273722</v>
          </cell>
          <cell r="AO2064">
            <v>1.0520753792455781</v>
          </cell>
          <cell r="AP2064">
            <v>1.2901527812673759</v>
          </cell>
          <cell r="AV2064">
            <v>-79.60654233983702</v>
          </cell>
          <cell r="AW2064">
            <v>-114.82362151035451</v>
          </cell>
          <cell r="BC2064">
            <v>0.97153756824299942</v>
          </cell>
          <cell r="BD2064">
            <v>1.1742129167724964</v>
          </cell>
          <cell r="BX2064">
            <v>0</v>
          </cell>
          <cell r="BY2064">
            <v>0</v>
          </cell>
          <cell r="CE2064">
            <v>0</v>
          </cell>
          <cell r="CF2064">
            <v>0</v>
          </cell>
          <cell r="CL2064">
            <v>0</v>
          </cell>
          <cell r="CM2064">
            <v>0</v>
          </cell>
          <cell r="CS2064">
            <v>0</v>
          </cell>
          <cell r="CT2064">
            <v>0</v>
          </cell>
        </row>
        <row r="2065">
          <cell r="A2065">
            <v>41831</v>
          </cell>
          <cell r="F2065">
            <v>1.0081372799999999</v>
          </cell>
          <cell r="G2065">
            <v>1.2030667199999998</v>
          </cell>
          <cell r="M2065">
            <v>0.92153516000000013</v>
          </cell>
          <cell r="N2065">
            <v>1.0110159118727051</v>
          </cell>
          <cell r="T2065">
            <v>0.77025936844565202</v>
          </cell>
          <cell r="U2065">
            <v>0.88447196212478629</v>
          </cell>
          <cell r="AA2065">
            <v>1.0923992009135701</v>
          </cell>
          <cell r="AB2065">
            <v>1.3481509528803346</v>
          </cell>
          <cell r="AH2065">
            <v>0.81052684750414172</v>
          </cell>
          <cell r="AI2065">
            <v>0.94243183596922986</v>
          </cell>
          <cell r="AO2065">
            <v>1.0521317218550801</v>
          </cell>
          <cell r="AP2065">
            <v>1.290191079035891</v>
          </cell>
          <cell r="AV2065">
            <v>-79.60362883229989</v>
          </cell>
          <cell r="AW2065">
            <v>-114.80343623138451</v>
          </cell>
          <cell r="BC2065">
            <v>0.97159676373810078</v>
          </cell>
          <cell r="BD2065">
            <v>1.1742713313470039</v>
          </cell>
          <cell r="BX2065">
            <v>0</v>
          </cell>
          <cell r="BY2065">
            <v>0</v>
          </cell>
          <cell r="CE2065">
            <v>0</v>
          </cell>
          <cell r="CF2065">
            <v>0</v>
          </cell>
          <cell r="CL2065">
            <v>0</v>
          </cell>
          <cell r="CM2065">
            <v>0</v>
          </cell>
          <cell r="CS2065">
            <v>0</v>
          </cell>
          <cell r="CT2065">
            <v>0</v>
          </cell>
        </row>
        <row r="2066">
          <cell r="A2066">
            <v>41838</v>
          </cell>
          <cell r="F2066">
            <v>1.0078286999999999</v>
          </cell>
          <cell r="G2066">
            <v>1.19469023</v>
          </cell>
          <cell r="M2066">
            <v>0.92153516000000013</v>
          </cell>
          <cell r="N2066">
            <v>1.0110159118727051</v>
          </cell>
          <cell r="T2066">
            <v>0.77032590268550272</v>
          </cell>
          <cell r="U2066">
            <v>0.88458338933467584</v>
          </cell>
          <cell r="AA2066">
            <v>1.0924532331281247</v>
          </cell>
          <cell r="AB2066">
            <v>1.3481630540746965</v>
          </cell>
          <cell r="AH2066">
            <v>0.81059181899083055</v>
          </cell>
          <cell r="AI2066">
            <v>0.94253084742717841</v>
          </cell>
          <cell r="AO2066">
            <v>1.0521873168227971</v>
          </cell>
          <cell r="AP2066">
            <v>1.2902155959821939</v>
          </cell>
          <cell r="AV2066">
            <v>-79.600443042748694</v>
          </cell>
          <cell r="AW2066">
            <v>-114.77854296330045</v>
          </cell>
          <cell r="BC2066">
            <v>0.97165548421214154</v>
          </cell>
          <cell r="BD2066">
            <v>1.1743206797971888</v>
          </cell>
          <cell r="BX2066">
            <v>0</v>
          </cell>
          <cell r="BY2066">
            <v>0</v>
          </cell>
          <cell r="CE2066">
            <v>0</v>
          </cell>
          <cell r="CF2066">
            <v>0</v>
          </cell>
          <cell r="CL2066">
            <v>0</v>
          </cell>
          <cell r="CM2066">
            <v>0</v>
          </cell>
          <cell r="CS2066">
            <v>0</v>
          </cell>
          <cell r="CT2066">
            <v>0</v>
          </cell>
        </row>
        <row r="2067">
          <cell r="A2067">
            <v>41845</v>
          </cell>
          <cell r="F2067">
            <v>1.0158955199999999</v>
          </cell>
          <cell r="G2067">
            <v>1.1949422399999998</v>
          </cell>
          <cell r="M2067">
            <v>0.92153516000000013</v>
          </cell>
          <cell r="N2067">
            <v>1.0110159118727051</v>
          </cell>
          <cell r="T2067">
            <v>0.77038608002176023</v>
          </cell>
          <cell r="U2067">
            <v>0.88469464712601242</v>
          </cell>
          <cell r="AA2067">
            <v>1.0925261360313843</v>
          </cell>
          <cell r="AB2067">
            <v>1.3481755270208329</v>
          </cell>
          <cell r="AH2067">
            <v>0.81065358702296331</v>
          </cell>
          <cell r="AI2067">
            <v>0.94262975711286501</v>
          </cell>
          <cell r="AO2067">
            <v>1.0522586290301812</v>
          </cell>
          <cell r="AP2067">
            <v>1.2902404170339803</v>
          </cell>
          <cell r="AV2067">
            <v>-79.603557894379406</v>
          </cell>
          <cell r="AW2067">
            <v>-114.75378488663164</v>
          </cell>
          <cell r="BC2067">
            <v>0.97172361502777516</v>
          </cell>
          <cell r="BD2067">
            <v>1.1743701970602751</v>
          </cell>
          <cell r="BX2067">
            <v>0</v>
          </cell>
          <cell r="BY2067">
            <v>0</v>
          </cell>
          <cell r="CE2067">
            <v>0</v>
          </cell>
          <cell r="CF2067">
            <v>0</v>
          </cell>
          <cell r="CL2067">
            <v>0</v>
          </cell>
          <cell r="CM2067">
            <v>0</v>
          </cell>
          <cell r="CS2067">
            <v>0</v>
          </cell>
          <cell r="CT2067">
            <v>0</v>
          </cell>
        </row>
        <row r="2068">
          <cell r="A2068">
            <v>41852</v>
          </cell>
          <cell r="F2068">
            <v>1.0164979199999999</v>
          </cell>
          <cell r="G2068">
            <v>1.2050172400000001</v>
          </cell>
          <cell r="M2068">
            <v>0.92153516000000013</v>
          </cell>
          <cell r="N2068">
            <v>1.0110159118727051</v>
          </cell>
          <cell r="T2068">
            <v>0.77044574928419496</v>
          </cell>
          <cell r="U2068">
            <v>0.88480230014438843</v>
          </cell>
          <cell r="AA2068">
            <v>1.0926002855132035</v>
          </cell>
          <cell r="AB2068">
            <v>1.3482072637002169</v>
          </cell>
          <cell r="AH2068">
            <v>0.81071506631282098</v>
          </cell>
          <cell r="AI2068">
            <v>0.9427279205888669</v>
          </cell>
          <cell r="AO2068">
            <v>1.0523309684845774</v>
          </cell>
          <cell r="AP2068">
            <v>1.2902816432557382</v>
          </cell>
          <cell r="AV2068">
            <v>-79.607111039853436</v>
          </cell>
          <cell r="AW2068">
            <v>-114.73473610703483</v>
          </cell>
          <cell r="BC2068">
            <v>0.97179233442732527</v>
          </cell>
          <cell r="BD2068">
            <v>1.1744304023667813</v>
          </cell>
          <cell r="BX2068">
            <v>0</v>
          </cell>
          <cell r="BY2068">
            <v>0</v>
          </cell>
          <cell r="CE2068">
            <v>0</v>
          </cell>
          <cell r="CF2068">
            <v>0</v>
          </cell>
          <cell r="CL2068">
            <v>0</v>
          </cell>
          <cell r="CM2068">
            <v>0</v>
          </cell>
          <cell r="CS2068">
            <v>0</v>
          </cell>
          <cell r="CT2068">
            <v>0</v>
          </cell>
        </row>
        <row r="2069">
          <cell r="A2069">
            <v>41859</v>
          </cell>
          <cell r="F2069">
            <v>1.01774575</v>
          </cell>
          <cell r="G2069">
            <v>1.21196785</v>
          </cell>
          <cell r="M2069">
            <v>0.92153516000000013</v>
          </cell>
          <cell r="N2069">
            <v>1.0110159118727051</v>
          </cell>
          <cell r="T2069">
            <v>0.7705043318903515</v>
          </cell>
          <cell r="U2069">
            <v>0.88490665933666657</v>
          </cell>
          <cell r="AA2069">
            <v>1.0926772732413257</v>
          </cell>
          <cell r="AB2069">
            <v>1.348253003671583</v>
          </cell>
          <cell r="AH2069">
            <v>0.81077594955922327</v>
          </cell>
          <cell r="AI2069">
            <v>0.94282495237853114</v>
          </cell>
          <cell r="AO2069">
            <v>1.0524056555724539</v>
          </cell>
          <cell r="AP2069">
            <v>1.2903347106297183</v>
          </cell>
          <cell r="AV2069">
            <v>-79.611644535177717</v>
          </cell>
          <cell r="AW2069">
            <v>-114.72000625222493</v>
          </cell>
          <cell r="BC2069">
            <v>0.97186242023471048</v>
          </cell>
          <cell r="BD2069">
            <v>1.1744981245459893</v>
          </cell>
          <cell r="BX2069">
            <v>0</v>
          </cell>
          <cell r="BY2069">
            <v>0</v>
          </cell>
          <cell r="CE2069">
            <v>0</v>
          </cell>
          <cell r="CF2069">
            <v>0</v>
          </cell>
          <cell r="CL2069">
            <v>0</v>
          </cell>
          <cell r="CM2069">
            <v>0</v>
          </cell>
          <cell r="CS2069">
            <v>0</v>
          </cell>
          <cell r="CT2069">
            <v>0</v>
          </cell>
        </row>
        <row r="2070">
          <cell r="A2070">
            <v>41866</v>
          </cell>
          <cell r="F2070">
            <v>1.01581834</v>
          </cell>
          <cell r="G2070">
            <v>1.20727863</v>
          </cell>
          <cell r="M2070">
            <v>0.91347857999999993</v>
          </cell>
          <cell r="N2070">
            <v>1.0180590865258174</v>
          </cell>
          <cell r="T2070">
            <v>0.76381952584656498</v>
          </cell>
          <cell r="U2070">
            <v>0.89118183988325339</v>
          </cell>
          <cell r="AA2070">
            <v>1.0832182200384295</v>
          </cell>
          <cell r="AB2070">
            <v>1.3576652556729789</v>
          </cell>
          <cell r="AH2070">
            <v>0.80374436262054794</v>
          </cell>
          <cell r="AI2070">
            <v>0.94949226685696897</v>
          </cell>
          <cell r="AO2070">
            <v>1.0432933832644464</v>
          </cell>
          <cell r="AP2070">
            <v>1.2993548286992631</v>
          </cell>
          <cell r="AV2070">
            <v>-78.926154675023639</v>
          </cell>
          <cell r="AW2070">
            <v>-115.49643039965326</v>
          </cell>
          <cell r="BC2070">
            <v>0.96344370971648019</v>
          </cell>
          <cell r="BD2070">
            <v>1.1827339747518317</v>
          </cell>
          <cell r="BX2070">
            <v>0</v>
          </cell>
          <cell r="BY2070">
            <v>0</v>
          </cell>
          <cell r="CE2070">
            <v>0</v>
          </cell>
          <cell r="CF2070">
            <v>0</v>
          </cell>
          <cell r="CL2070">
            <v>0</v>
          </cell>
          <cell r="CM2070">
            <v>0</v>
          </cell>
          <cell r="CS2070">
            <v>0</v>
          </cell>
          <cell r="CT2070">
            <v>0</v>
          </cell>
        </row>
        <row r="2071">
          <cell r="A2071">
            <v>41873</v>
          </cell>
          <cell r="F2071">
            <v>1.01955931</v>
          </cell>
          <cell r="G2071">
            <v>1.19782078</v>
          </cell>
          <cell r="M2071">
            <v>0.91347857999999993</v>
          </cell>
          <cell r="N2071">
            <v>1.0180590865258174</v>
          </cell>
          <cell r="T2071">
            <v>0.76386696840604151</v>
          </cell>
          <cell r="U2071">
            <v>0.89129481031051916</v>
          </cell>
          <cell r="AA2071">
            <v>1.0833215473958406</v>
          </cell>
          <cell r="AB2071">
            <v>1.3576675085302059</v>
          </cell>
          <cell r="AH2071">
            <v>0.80379879077976646</v>
          </cell>
          <cell r="AI2071">
            <v>0.94959139758797995</v>
          </cell>
          <cell r="AO2071">
            <v>1.0433897250221158</v>
          </cell>
          <cell r="AP2071">
            <v>1.2993709212527451</v>
          </cell>
          <cell r="AV2071">
            <v>-78.940050489548852</v>
          </cell>
          <cell r="AW2071">
            <v>-115.46869339550132</v>
          </cell>
          <cell r="BC2071">
            <v>0.96352608027466602</v>
          </cell>
          <cell r="BD2071">
            <v>1.1827777466978233</v>
          </cell>
          <cell r="BX2071">
            <v>0</v>
          </cell>
          <cell r="BY2071">
            <v>0</v>
          </cell>
          <cell r="CE2071">
            <v>0</v>
          </cell>
          <cell r="CF2071">
            <v>0</v>
          </cell>
          <cell r="CL2071">
            <v>0</v>
          </cell>
          <cell r="CM2071">
            <v>0</v>
          </cell>
          <cell r="CS2071">
            <v>0</v>
          </cell>
          <cell r="CT2071">
            <v>0</v>
          </cell>
        </row>
        <row r="2072">
          <cell r="A2072">
            <v>41880</v>
          </cell>
          <cell r="F2072">
            <v>1.01589642</v>
          </cell>
          <cell r="G2072">
            <v>1.1846142000000002</v>
          </cell>
          <cell r="M2072">
            <v>0.91347857999999993</v>
          </cell>
          <cell r="N2072">
            <v>1.0180590865258174</v>
          </cell>
          <cell r="T2072">
            <v>0.76391838198302164</v>
          </cell>
          <cell r="U2072">
            <v>0.89140917611944559</v>
          </cell>
          <cell r="AA2072">
            <v>1.083414921524114</v>
          </cell>
          <cell r="AB2072">
            <v>1.3576474690594436</v>
          </cell>
          <cell r="AH2072">
            <v>0.80385544942565812</v>
          </cell>
          <cell r="AI2072">
            <v>0.94968896273694547</v>
          </cell>
          <cell r="AO2072">
            <v>1.0434778540814775</v>
          </cell>
          <cell r="AP2072">
            <v>1.2993676824419438</v>
          </cell>
          <cell r="AV2072">
            <v>-78.95046823351953</v>
          </cell>
          <cell r="AW2072">
            <v>-115.43504491241001</v>
          </cell>
          <cell r="BC2072">
            <v>0.96360371919620436</v>
          </cell>
          <cell r="BD2072">
            <v>1.1828081092069442</v>
          </cell>
          <cell r="BX2072">
            <v>0</v>
          </cell>
          <cell r="BY2072">
            <v>0</v>
          </cell>
          <cell r="CE2072">
            <v>0</v>
          </cell>
          <cell r="CF2072">
            <v>0</v>
          </cell>
          <cell r="CL2072">
            <v>0</v>
          </cell>
          <cell r="CM2072">
            <v>0</v>
          </cell>
          <cell r="CS2072">
            <v>0</v>
          </cell>
          <cell r="CT2072">
            <v>0</v>
          </cell>
        </row>
        <row r="2073">
          <cell r="A2073">
            <v>41887</v>
          </cell>
          <cell r="F2073">
            <v>1.0203264000000001</v>
          </cell>
          <cell r="G2073">
            <v>1.1685120000000002</v>
          </cell>
          <cell r="M2073">
            <v>0.91347857999999993</v>
          </cell>
          <cell r="N2073">
            <v>1.0180590865258174</v>
          </cell>
          <cell r="T2073">
            <v>0.76396511162394132</v>
          </cell>
          <cell r="U2073">
            <v>0.89152207133201566</v>
          </cell>
          <cell r="AA2073">
            <v>1.0835196961907905</v>
          </cell>
          <cell r="AB2073">
            <v>1.357603513780119</v>
          </cell>
          <cell r="AH2073">
            <v>0.80390943469479748</v>
          </cell>
          <cell r="AI2073">
            <v>0.94978225163802854</v>
          </cell>
          <cell r="AO2073">
            <v>1.0435753731199342</v>
          </cell>
          <cell r="AP2073">
            <v>1.299343333474106</v>
          </cell>
          <cell r="AV2073">
            <v>-78.964903737804946</v>
          </cell>
          <cell r="AW2073">
            <v>-115.39579781946973</v>
          </cell>
          <cell r="BC2073">
            <v>0.96368672697822222</v>
          </cell>
          <cell r="BD2073">
            <v>1.1828229728620803</v>
          </cell>
          <cell r="BX2073">
            <v>0</v>
          </cell>
          <cell r="BY2073">
            <v>0</v>
          </cell>
          <cell r="CE2073">
            <v>0</v>
          </cell>
          <cell r="CF2073">
            <v>0</v>
          </cell>
          <cell r="CL2073">
            <v>0</v>
          </cell>
          <cell r="CM2073">
            <v>0</v>
          </cell>
          <cell r="CS2073">
            <v>0</v>
          </cell>
          <cell r="CT2073">
            <v>0</v>
          </cell>
        </row>
        <row r="2074">
          <cell r="A2074">
            <v>41894</v>
          </cell>
          <cell r="F2074">
            <v>1.00258534</v>
          </cell>
          <cell r="G2074">
            <v>1.1885040199999999</v>
          </cell>
          <cell r="M2074">
            <v>0.91347857999999993</v>
          </cell>
          <cell r="N2074">
            <v>1.0180590865258174</v>
          </cell>
          <cell r="T2074">
            <v>0.76402852845099889</v>
          </cell>
          <cell r="U2074">
            <v>0.89163599142046557</v>
          </cell>
          <cell r="AA2074">
            <v>1.0835797608611373</v>
          </cell>
          <cell r="AB2074">
            <v>1.3575897365694198</v>
          </cell>
          <cell r="AH2074">
            <v>0.80397243250226613</v>
          </cell>
          <cell r="AI2074">
            <v>0.94988020956408481</v>
          </cell>
          <cell r="AO2074">
            <v>1.04363585680987</v>
          </cell>
          <cell r="AP2074">
            <v>1.2993455184258007</v>
          </cell>
          <cell r="AV2074">
            <v>-78.964003957878546</v>
          </cell>
          <cell r="AW2074">
            <v>-115.36382342324364</v>
          </cell>
          <cell r="BC2074">
            <v>0.96374804870733533</v>
          </cell>
          <cell r="BD2074">
            <v>1.182857082138562</v>
          </cell>
          <cell r="BX2074">
            <v>0</v>
          </cell>
          <cell r="BY2074">
            <v>0</v>
          </cell>
          <cell r="CE2074">
            <v>0</v>
          </cell>
          <cell r="CF2074">
            <v>0</v>
          </cell>
          <cell r="CL2074">
            <v>0</v>
          </cell>
          <cell r="CM2074">
            <v>0</v>
          </cell>
          <cell r="CS2074">
            <v>0</v>
          </cell>
          <cell r="CT2074">
            <v>0</v>
          </cell>
        </row>
        <row r="2075">
          <cell r="A2075">
            <v>41901</v>
          </cell>
          <cell r="F2075">
            <v>0.97844774999999995</v>
          </cell>
          <cell r="G2075">
            <v>1.16514764</v>
          </cell>
          <cell r="M2075">
            <v>0.91347857999999993</v>
          </cell>
          <cell r="N2075">
            <v>1.0180590865258174</v>
          </cell>
          <cell r="T2075">
            <v>0.76410460196419916</v>
          </cell>
          <cell r="U2075">
            <v>0.8917479061970699</v>
          </cell>
          <cell r="AA2075">
            <v>1.0835892015973014</v>
          </cell>
          <cell r="AB2075">
            <v>1.3575412564970488</v>
          </cell>
          <cell r="AH2075">
            <v>0.80404017691833696</v>
          </cell>
          <cell r="AI2075">
            <v>0.94997207498456726</v>
          </cell>
          <cell r="AO2075">
            <v>1.0436536266431637</v>
          </cell>
          <cell r="AP2075">
            <v>1.2993170877095515</v>
          </cell>
          <cell r="AV2075">
            <v>-78.947303006494877</v>
          </cell>
          <cell r="AW2075">
            <v>-115.32369299364764</v>
          </cell>
          <cell r="BC2075">
            <v>0.96378247673488804</v>
          </cell>
          <cell r="BD2075">
            <v>1.1828687501345567</v>
          </cell>
          <cell r="BX2075">
            <v>0</v>
          </cell>
          <cell r="BY2075">
            <v>0</v>
          </cell>
          <cell r="CE2075">
            <v>0</v>
          </cell>
          <cell r="CF2075">
            <v>0</v>
          </cell>
          <cell r="CL2075">
            <v>0</v>
          </cell>
          <cell r="CM2075">
            <v>0</v>
          </cell>
          <cell r="CS2075">
            <v>0</v>
          </cell>
          <cell r="CT2075">
            <v>0</v>
          </cell>
        </row>
        <row r="2076">
          <cell r="A2076">
            <v>41908</v>
          </cell>
          <cell r="F2076">
            <v>0.97764809999999991</v>
          </cell>
          <cell r="G2076">
            <v>1.1723969399999998</v>
          </cell>
          <cell r="M2076">
            <v>0.91347857999999993</v>
          </cell>
          <cell r="N2076">
            <v>1.0180590865258174</v>
          </cell>
          <cell r="T2076">
            <v>0.76418083264181014</v>
          </cell>
          <cell r="U2076">
            <v>0.89186106149771915</v>
          </cell>
          <cell r="AA2076">
            <v>1.0835971010185479</v>
          </cell>
          <cell r="AB2076">
            <v>1.3575027725938238</v>
          </cell>
          <cell r="AH2076">
            <v>0.80410786618890229</v>
          </cell>
          <cell r="AI2076">
            <v>0.95006627538473232</v>
          </cell>
          <cell r="AO2076">
            <v>1.0436700674714556</v>
          </cell>
          <cell r="AP2076">
            <v>1.299297558706811</v>
          </cell>
          <cell r="AV2076">
            <v>-78.930178127354296</v>
          </cell>
          <cell r="AW2076">
            <v>-115.28574585698043</v>
          </cell>
          <cell r="BC2076">
            <v>0.96381600037727133</v>
          </cell>
          <cell r="BD2076">
            <v>1.1828871309327846</v>
          </cell>
          <cell r="BX2076">
            <v>0</v>
          </cell>
          <cell r="BY2076">
            <v>0</v>
          </cell>
          <cell r="CE2076">
            <v>0</v>
          </cell>
          <cell r="CF2076">
            <v>0</v>
          </cell>
          <cell r="CL2076">
            <v>0</v>
          </cell>
          <cell r="CM2076">
            <v>0</v>
          </cell>
          <cell r="CS2076">
            <v>0</v>
          </cell>
          <cell r="CT2076">
            <v>0</v>
          </cell>
        </row>
        <row r="2077">
          <cell r="A2077">
            <v>41915</v>
          </cell>
          <cell r="F2077">
            <v>0.97541700000000009</v>
          </cell>
          <cell r="G2077">
            <v>1.1622922800000002</v>
          </cell>
          <cell r="M2077">
            <v>0.91347857999999993</v>
          </cell>
          <cell r="N2077">
            <v>1.0180590865258174</v>
          </cell>
          <cell r="T2077">
            <v>0.76425755137783979</v>
          </cell>
          <cell r="U2077">
            <v>0.89197198241295617</v>
          </cell>
          <cell r="AA2077">
            <v>1.0836008948343461</v>
          </cell>
          <cell r="AB2077">
            <v>1.3574506178707031</v>
          </cell>
          <cell r="AH2077">
            <v>0.80417546930990302</v>
          </cell>
          <cell r="AI2077">
            <v>0.95015681184517442</v>
          </cell>
          <cell r="AO2077">
            <v>1.0436829769022828</v>
          </cell>
          <cell r="AP2077">
            <v>1.2992657884384846</v>
          </cell>
          <cell r="AV2077">
            <v>-78.911906641020451</v>
          </cell>
          <cell r="AW2077">
            <v>-115.24494756429488</v>
          </cell>
          <cell r="BC2077">
            <v>0.96384714103815616</v>
          </cell>
          <cell r="BD2077">
            <v>1.1828961295740479</v>
          </cell>
          <cell r="BX2077">
            <v>0</v>
          </cell>
          <cell r="BY2077">
            <v>0</v>
          </cell>
          <cell r="CE2077">
            <v>0</v>
          </cell>
          <cell r="CF2077">
            <v>0</v>
          </cell>
          <cell r="CL2077">
            <v>0</v>
          </cell>
          <cell r="CM2077">
            <v>0</v>
          </cell>
          <cell r="CS2077">
            <v>0</v>
          </cell>
          <cell r="CT2077">
            <v>0</v>
          </cell>
        </row>
        <row r="2078">
          <cell r="A2078">
            <v>41922</v>
          </cell>
          <cell r="F2078">
            <v>0.97274514000000001</v>
          </cell>
          <cell r="G2078">
            <v>1.1701835099999998</v>
          </cell>
          <cell r="M2078">
            <v>0.91347857999999993</v>
          </cell>
          <cell r="N2078">
            <v>1.0180590865258174</v>
          </cell>
          <cell r="T2078">
            <v>0.76433473449775624</v>
          </cell>
          <cell r="U2078">
            <v>0.89208453554144018</v>
          </cell>
          <cell r="AA2078">
            <v>1.0835999270413521</v>
          </cell>
          <cell r="AB2078">
            <v>1.3574090596053854</v>
          </cell>
          <cell r="AH2078">
            <v>0.80424288356570584</v>
          </cell>
          <cell r="AI2078">
            <v>0.95025010104943342</v>
          </cell>
          <cell r="AO2078">
            <v>1.0436917779734027</v>
          </cell>
          <cell r="AP2078">
            <v>1.2992434940973923</v>
          </cell>
          <cell r="AV2078">
            <v>-78.892330805129404</v>
          </cell>
          <cell r="AW2078">
            <v>-115.20638421841292</v>
          </cell>
          <cell r="BC2078">
            <v>0.96387547983750377</v>
          </cell>
          <cell r="BD2078">
            <v>1.182912363081406</v>
          </cell>
          <cell r="BX2078">
            <v>0</v>
          </cell>
          <cell r="BY2078">
            <v>0</v>
          </cell>
          <cell r="CE2078">
            <v>0</v>
          </cell>
          <cell r="CF2078">
            <v>0</v>
          </cell>
          <cell r="CL2078">
            <v>0</v>
          </cell>
          <cell r="CM2078">
            <v>0</v>
          </cell>
          <cell r="CS2078">
            <v>0</v>
          </cell>
          <cell r="CT2078">
            <v>0</v>
          </cell>
        </row>
        <row r="2079">
          <cell r="A2079">
            <v>41929</v>
          </cell>
          <cell r="F2079">
            <v>0.98606087999999992</v>
          </cell>
          <cell r="G2079">
            <v>1.1915278199999999</v>
          </cell>
          <cell r="M2079">
            <v>0.91347857999999993</v>
          </cell>
          <cell r="N2079">
            <v>1.0180590865258174</v>
          </cell>
          <cell r="T2079">
            <v>0.7644077988943595</v>
          </cell>
          <cell r="U2079">
            <v>0.89219754403718765</v>
          </cell>
          <cell r="AA2079">
            <v>1.0836237324563409</v>
          </cell>
          <cell r="AB2079">
            <v>1.3574002336719262</v>
          </cell>
          <cell r="AH2079">
            <v>0.80430979058960717</v>
          </cell>
          <cell r="AI2079">
            <v>0.95034788024152983</v>
          </cell>
          <cell r="AO2079">
            <v>1.043721740761093</v>
          </cell>
          <cell r="AP2079">
            <v>1.2992498974675839</v>
          </cell>
          <cell r="AV2079">
            <v>-78.879967624819969</v>
          </cell>
          <cell r="AW2079">
            <v>-115.17587351983008</v>
          </cell>
          <cell r="BC2079">
            <v>0.96391775737059782</v>
          </cell>
          <cell r="BD2079">
            <v>1.1829492250588991</v>
          </cell>
          <cell r="BX2079">
            <v>0</v>
          </cell>
          <cell r="BY2079">
            <v>0</v>
          </cell>
          <cell r="CE2079">
            <v>0</v>
          </cell>
          <cell r="CF2079">
            <v>0</v>
          </cell>
          <cell r="CL2079">
            <v>0</v>
          </cell>
          <cell r="CM2079">
            <v>0</v>
          </cell>
          <cell r="CS2079">
            <v>0</v>
          </cell>
          <cell r="CT2079">
            <v>0</v>
          </cell>
        </row>
        <row r="2080">
          <cell r="A2080">
            <v>41936</v>
          </cell>
          <cell r="F2080">
            <v>0.98754182999999995</v>
          </cell>
          <cell r="G2080">
            <v>1.17970424</v>
          </cell>
          <cell r="M2080">
            <v>0.91347857999999993</v>
          </cell>
          <cell r="N2080">
            <v>1.0180590865258174</v>
          </cell>
          <cell r="T2080">
            <v>0.76448014961901911</v>
          </cell>
          <cell r="U2080">
            <v>0.89231086417414174</v>
          </cell>
          <cell r="AA2080">
            <v>1.0836504091117665</v>
          </cell>
          <cell r="AB2080">
            <v>1.3573725025468899</v>
          </cell>
          <cell r="AH2080">
            <v>0.8043764320556126</v>
          </cell>
          <cell r="AI2080">
            <v>0.95044356897073523</v>
          </cell>
          <cell r="AO2080">
            <v>1.0437541266751731</v>
          </cell>
          <cell r="AP2080">
            <v>1.2992397977502965</v>
          </cell>
          <cell r="AV2080">
            <v>-78.868499593821426</v>
          </cell>
          <cell r="AW2080">
            <v>-115.14056790982654</v>
          </cell>
          <cell r="BC2080">
            <v>0.96396156180198611</v>
          </cell>
          <cell r="BD2080">
            <v>1.1829743881571093</v>
          </cell>
          <cell r="BX2080">
            <v>0</v>
          </cell>
          <cell r="BY2080">
            <v>0</v>
          </cell>
          <cell r="CE2080">
            <v>0</v>
          </cell>
          <cell r="CF2080">
            <v>0</v>
          </cell>
          <cell r="CL2080">
            <v>0</v>
          </cell>
          <cell r="CM2080">
            <v>0</v>
          </cell>
          <cell r="CS2080">
            <v>0</v>
          </cell>
          <cell r="CT2080">
            <v>0</v>
          </cell>
        </row>
        <row r="2081">
          <cell r="A2081">
            <v>41943</v>
          </cell>
          <cell r="F2081">
            <v>0.99118268000000009</v>
          </cell>
          <cell r="G2081">
            <v>1.17031208</v>
          </cell>
          <cell r="M2081">
            <v>0.91347857999999993</v>
          </cell>
          <cell r="N2081">
            <v>1.0180590865258174</v>
          </cell>
          <cell r="T2081">
            <v>0.76455064633965364</v>
          </cell>
          <cell r="U2081">
            <v>0.89242306014335782</v>
          </cell>
          <cell r="AA2081">
            <v>1.0836844566288806</v>
          </cell>
          <cell r="AB2081">
            <v>1.3573311327406639</v>
          </cell>
          <cell r="AH2081">
            <v>0.80444237262580698</v>
          </cell>
          <cell r="AI2081">
            <v>0.95053656921802099</v>
          </cell>
          <cell r="AO2081">
            <v>1.043792730342727</v>
          </cell>
          <cell r="AP2081">
            <v>1.2992176236660007</v>
          </cell>
          <cell r="AV2081">
            <v>-78.859335020822456</v>
          </cell>
          <cell r="AW2081">
            <v>-115.10214105288452</v>
          </cell>
          <cell r="BC2081">
            <v>0.96400927777042034</v>
          </cell>
          <cell r="BD2081">
            <v>1.1829906055166739</v>
          </cell>
          <cell r="BX2081">
            <v>0</v>
          </cell>
          <cell r="BY2081">
            <v>0</v>
          </cell>
          <cell r="CE2081">
            <v>0</v>
          </cell>
          <cell r="CF2081">
            <v>0</v>
          </cell>
          <cell r="CL2081">
            <v>0</v>
          </cell>
          <cell r="CM2081">
            <v>0</v>
          </cell>
          <cell r="CS2081">
            <v>0</v>
          </cell>
          <cell r="CT2081">
            <v>0</v>
          </cell>
        </row>
        <row r="2082">
          <cell r="A2082">
            <v>41950</v>
          </cell>
          <cell r="F2082">
            <v>0.97848573000000005</v>
          </cell>
          <cell r="G2082">
            <v>1.1725515</v>
          </cell>
          <cell r="M2082">
            <v>0.91347857999999993</v>
          </cell>
          <cell r="N2082">
            <v>1.0180590865258174</v>
          </cell>
          <cell r="T2082">
            <v>0.76462626440470205</v>
          </cell>
          <cell r="U2082">
            <v>0.89253547443582926</v>
          </cell>
          <cell r="AA2082">
            <v>1.0836934582969306</v>
          </cell>
          <cell r="AB2082">
            <v>1.3572929198545083</v>
          </cell>
          <cell r="AH2082">
            <v>0.80450966364123067</v>
          </cell>
          <cell r="AI2082">
            <v>0.95063015511316407</v>
          </cell>
          <cell r="AO2082">
            <v>1.0438100590604018</v>
          </cell>
          <cell r="AP2082">
            <v>1.2991982391771735</v>
          </cell>
          <cell r="AV2082">
            <v>-78.842638611706292</v>
          </cell>
          <cell r="AW2082">
            <v>-115.06444715752457</v>
          </cell>
          <cell r="BC2082">
            <v>0.96404326058734491</v>
          </cell>
          <cell r="BD2082">
            <v>1.1830088778225036</v>
          </cell>
          <cell r="BX2082">
            <v>0</v>
          </cell>
          <cell r="BY2082">
            <v>0</v>
          </cell>
          <cell r="CE2082">
            <v>0</v>
          </cell>
          <cell r="CF2082">
            <v>0</v>
          </cell>
          <cell r="CL2082">
            <v>0</v>
          </cell>
          <cell r="CM2082">
            <v>0</v>
          </cell>
          <cell r="CS2082">
            <v>0</v>
          </cell>
          <cell r="CT2082">
            <v>0</v>
          </cell>
        </row>
        <row r="2083">
          <cell r="A2083">
            <v>41957</v>
          </cell>
          <cell r="F2083">
            <v>0.9876125</v>
          </cell>
          <cell r="G2083">
            <v>1.17678262</v>
          </cell>
          <cell r="M2083">
            <v>0.91187039999999997</v>
          </cell>
          <cell r="N2083">
            <v>1.028061893522161</v>
          </cell>
          <cell r="T2083">
            <v>0.76335135157129119</v>
          </cell>
          <cell r="U2083">
            <v>0.90141698509061763</v>
          </cell>
          <cell r="AA2083">
            <v>1.0818156147937938</v>
          </cell>
          <cell r="AB2083">
            <v>1.370580282166233</v>
          </cell>
          <cell r="AH2083">
            <v>0.80315938447410407</v>
          </cell>
          <cell r="AI2083">
            <v>0.96006239722506959</v>
          </cell>
          <cell r="AO2083">
            <v>1.0420075818909811</v>
          </cell>
          <cell r="AP2083">
            <v>1.311934870031781</v>
          </cell>
          <cell r="AV2083">
            <v>-78.693482322443074</v>
          </cell>
          <cell r="AW2083">
            <v>-116.15482563527537</v>
          </cell>
          <cell r="BC2083">
            <v>0.96239151608535534</v>
          </cell>
          <cell r="BD2083">
            <v>1.1946440457628771</v>
          </cell>
          <cell r="BX2083">
            <v>0</v>
          </cell>
          <cell r="BY2083">
            <v>0</v>
          </cell>
          <cell r="CE2083">
            <v>0</v>
          </cell>
          <cell r="CF2083">
            <v>0</v>
          </cell>
          <cell r="CL2083">
            <v>0</v>
          </cell>
          <cell r="CM2083">
            <v>0</v>
          </cell>
          <cell r="CS2083">
            <v>0</v>
          </cell>
          <cell r="CT2083">
            <v>0</v>
          </cell>
        </row>
        <row r="2084">
          <cell r="A2084">
            <v>41964</v>
          </cell>
          <cell r="F2084">
            <v>0.97390109999999996</v>
          </cell>
          <cell r="G2084">
            <v>1.1584592900000001</v>
          </cell>
          <cell r="M2084">
            <v>0.91187039999999997</v>
          </cell>
          <cell r="N2084">
            <v>1.028061893522161</v>
          </cell>
          <cell r="T2084">
            <v>0.76342743814857428</v>
          </cell>
          <cell r="U2084">
            <v>0.90152231745977829</v>
          </cell>
          <cell r="AA2084">
            <v>1.0818192758727927</v>
          </cell>
          <cell r="AB2084">
            <v>1.3705098536919775</v>
          </cell>
          <cell r="AH2084">
            <v>0.80322641786410154</v>
          </cell>
          <cell r="AI2084">
            <v>0.96014575948880321</v>
          </cell>
          <cell r="AO2084">
            <v>1.0420202961572653</v>
          </cell>
          <cell r="AP2084">
            <v>1.3118864116629527</v>
          </cell>
          <cell r="AV2084">
            <v>-78.675336074043898</v>
          </cell>
          <cell r="AW2084">
            <v>-116.11086797247395</v>
          </cell>
          <cell r="BC2084">
            <v>0.96242233672621069</v>
          </cell>
          <cell r="BD2084">
            <v>1.1946395276049029</v>
          </cell>
          <cell r="BX2084">
            <v>0</v>
          </cell>
          <cell r="BY2084">
            <v>0</v>
          </cell>
          <cell r="CE2084">
            <v>0</v>
          </cell>
          <cell r="CF2084">
            <v>0</v>
          </cell>
          <cell r="CL2084">
            <v>0</v>
          </cell>
          <cell r="CM2084">
            <v>0</v>
          </cell>
          <cell r="CS2084">
            <v>0</v>
          </cell>
          <cell r="CT2084">
            <v>0</v>
          </cell>
        </row>
        <row r="2085">
          <cell r="A2085">
            <v>41971</v>
          </cell>
          <cell r="F2085">
            <v>0.97104495999999996</v>
          </cell>
          <cell r="G2085">
            <v>1.1820126399999999</v>
          </cell>
          <cell r="M2085">
            <v>0.91187039999999997</v>
          </cell>
          <cell r="N2085">
            <v>1.028061893522161</v>
          </cell>
          <cell r="T2085">
            <v>0.76350401530689671</v>
          </cell>
          <cell r="U2085">
            <v>0.9016351328184562</v>
          </cell>
          <cell r="AA2085">
            <v>1.0818178875389879</v>
          </cell>
          <cell r="AB2085">
            <v>1.3704684615544551</v>
          </cell>
          <cell r="AH2085">
            <v>0.80329324933590807</v>
          </cell>
          <cell r="AI2085">
            <v>0.96023929891045612</v>
          </cell>
          <cell r="AO2085">
            <v>1.0420286535099763</v>
          </cell>
          <cell r="AP2085">
            <v>1.3118642954624551</v>
          </cell>
          <cell r="AV2085">
            <v>-78.655807106599852</v>
          </cell>
          <cell r="AW2085">
            <v>-116.07228038681326</v>
          </cell>
          <cell r="BC2085">
            <v>0.96245018545195371</v>
          </cell>
          <cell r="BD2085">
            <v>1.1946559632784555</v>
          </cell>
          <cell r="BX2085">
            <v>0</v>
          </cell>
          <cell r="BY2085">
            <v>0</v>
          </cell>
          <cell r="CE2085">
            <v>0</v>
          </cell>
          <cell r="CF2085">
            <v>0</v>
          </cell>
          <cell r="CL2085">
            <v>0</v>
          </cell>
          <cell r="CM2085">
            <v>0</v>
          </cell>
          <cell r="CS2085">
            <v>0</v>
          </cell>
          <cell r="CT2085">
            <v>0</v>
          </cell>
        </row>
        <row r="2086">
          <cell r="A2086">
            <v>41978</v>
          </cell>
          <cell r="F2086">
            <v>0.95093459999999996</v>
          </cell>
          <cell r="G2086">
            <v>1.16854265</v>
          </cell>
          <cell r="M2086">
            <v>0.91187039999999997</v>
          </cell>
          <cell r="N2086">
            <v>1.028061893522161</v>
          </cell>
          <cell r="T2086">
            <v>0.76357995036410276</v>
          </cell>
          <cell r="U2086">
            <v>0.9017443670608819</v>
          </cell>
          <cell r="AA2086">
            <v>1.0817858216029252</v>
          </cell>
          <cell r="AB2086">
            <v>1.3704096398066974</v>
          </cell>
          <cell r="AH2086">
            <v>0.80335568426895565</v>
          </cell>
          <cell r="AI2086">
            <v>0.96032752615410877</v>
          </cell>
          <cell r="AO2086">
            <v>1.0420100876980725</v>
          </cell>
          <cell r="AP2086">
            <v>1.3118264807134705</v>
          </cell>
          <cell r="AV2086">
            <v>-78.628784923722122</v>
          </cell>
          <cell r="AW2086">
            <v>-116.03024118302014</v>
          </cell>
          <cell r="BC2086">
            <v>0.96245861988836678</v>
          </cell>
          <cell r="BD2086">
            <v>1.1946601625270166</v>
          </cell>
          <cell r="BX2086">
            <v>0</v>
          </cell>
          <cell r="BY2086">
            <v>0</v>
          </cell>
          <cell r="CE2086">
            <v>0</v>
          </cell>
          <cell r="CF2086">
            <v>0</v>
          </cell>
          <cell r="CL2086">
            <v>0</v>
          </cell>
          <cell r="CM2086">
            <v>0</v>
          </cell>
          <cell r="CS2086">
            <v>0</v>
          </cell>
          <cell r="CT2086">
            <v>0</v>
          </cell>
        </row>
        <row r="2087">
          <cell r="A2087">
            <v>41985</v>
          </cell>
          <cell r="F2087">
            <v>0.95508506999999987</v>
          </cell>
          <cell r="G2087">
            <v>1.2016445600000001</v>
          </cell>
          <cell r="M2087">
            <v>0.91187039999999997</v>
          </cell>
          <cell r="N2087">
            <v>1.028061893522161</v>
          </cell>
          <cell r="T2087">
            <v>0.76365656148998651</v>
          </cell>
          <cell r="U2087">
            <v>0.90185765635304849</v>
          </cell>
          <cell r="AA2087">
            <v>1.0817594464212532</v>
          </cell>
          <cell r="AB2087">
            <v>1.3703980056409901</v>
          </cell>
          <cell r="AH2087">
            <v>0.80341942210639483</v>
          </cell>
          <cell r="AI2087">
            <v>0.96042520001404119</v>
          </cell>
          <cell r="AO2087">
            <v>1.0419965858048448</v>
          </cell>
          <cell r="AP2087">
            <v>1.3118304619799972</v>
          </cell>
          <cell r="AV2087">
            <v>-78.603013228861002</v>
          </cell>
          <cell r="AW2087">
            <v>-115.99895949098838</v>
          </cell>
          <cell r="BC2087">
            <v>0.96247086457202824</v>
          </cell>
          <cell r="BD2087">
            <v>1.1946953746580118</v>
          </cell>
          <cell r="BX2087">
            <v>0</v>
          </cell>
          <cell r="BY2087">
            <v>0</v>
          </cell>
          <cell r="CE2087">
            <v>0</v>
          </cell>
          <cell r="CF2087">
            <v>0</v>
          </cell>
          <cell r="CL2087">
            <v>0</v>
          </cell>
          <cell r="CM2087">
            <v>0</v>
          </cell>
          <cell r="CS2087">
            <v>0</v>
          </cell>
          <cell r="CT2087">
            <v>0</v>
          </cell>
        </row>
        <row r="2088">
          <cell r="A2088">
            <v>41992</v>
          </cell>
          <cell r="F2088">
            <v>0.94307999999999992</v>
          </cell>
          <cell r="G2088">
            <v>1.1787919999999998</v>
          </cell>
          <cell r="M2088">
            <v>0.91187039999999997</v>
          </cell>
          <cell r="N2088">
            <v>1.028061893522161</v>
          </cell>
          <cell r="T2088">
            <v>0.76372995743957606</v>
          </cell>
          <cell r="U2088">
            <v>0.90196948250955822</v>
          </cell>
          <cell r="AA2088">
            <v>1.0817176104965194</v>
          </cell>
          <cell r="AB2088">
            <v>1.3703522742466849</v>
          </cell>
          <cell r="AH2088">
            <v>0.80347841407169396</v>
          </cell>
          <cell r="AI2088">
            <v>0.96051733147669904</v>
          </cell>
          <cell r="AO2088">
            <v>1.0419691538644014</v>
          </cell>
          <cell r="AP2088">
            <v>1.311804425279544</v>
          </cell>
          <cell r="AV2088">
            <v>-78.574189480267762</v>
          </cell>
          <cell r="AW2088">
            <v>-115.95953705590354</v>
          </cell>
          <cell r="BC2088">
            <v>0.96247224060016567</v>
          </cell>
          <cell r="BD2088">
            <v>1.1947087273452623</v>
          </cell>
          <cell r="BX2088">
            <v>0</v>
          </cell>
          <cell r="BY2088">
            <v>0</v>
          </cell>
          <cell r="CE2088">
            <v>0</v>
          </cell>
          <cell r="CF2088">
            <v>0</v>
          </cell>
          <cell r="CL2088">
            <v>0</v>
          </cell>
          <cell r="CM2088">
            <v>0</v>
          </cell>
          <cell r="CS2088">
            <v>0</v>
          </cell>
          <cell r="CT2088">
            <v>0</v>
          </cell>
        </row>
        <row r="2089">
          <cell r="A2089">
            <v>41999</v>
          </cell>
          <cell r="F2089">
            <v>0.9442286700000001</v>
          </cell>
          <cell r="G2089">
            <v>1.1771174799999999</v>
          </cell>
          <cell r="M2089">
            <v>0.91187039999999997</v>
          </cell>
          <cell r="N2089">
            <v>1.028061893522161</v>
          </cell>
          <cell r="T2089">
            <v>0.76380368753493066</v>
          </cell>
          <cell r="U2089">
            <v>0.9020808099759845</v>
          </cell>
          <cell r="AA2089">
            <v>1.081677169698428</v>
          </cell>
          <cell r="AB2089">
            <v>1.370304347092367</v>
          </cell>
          <cell r="AH2089">
            <v>0.8035378728053677</v>
          </cell>
          <cell r="AI2089">
            <v>0.96060875211553232</v>
          </cell>
          <cell r="AO2089">
            <v>1.0419429844279908</v>
          </cell>
          <cell r="AP2089">
            <v>1.3117764049528189</v>
          </cell>
          <cell r="AV2089">
            <v>-78.545630112257641</v>
          </cell>
          <cell r="AW2089">
            <v>-115.91969170056142</v>
          </cell>
          <cell r="BC2089">
            <v>0.9624746138871163</v>
          </cell>
          <cell r="BD2089">
            <v>1.1947205206737235</v>
          </cell>
          <cell r="BX2089">
            <v>0</v>
          </cell>
          <cell r="BY2089">
            <v>0</v>
          </cell>
          <cell r="CE2089">
            <v>0</v>
          </cell>
          <cell r="CF2089">
            <v>0</v>
          </cell>
          <cell r="CL2089">
            <v>0</v>
          </cell>
          <cell r="CM2089">
            <v>0</v>
          </cell>
          <cell r="CS2089">
            <v>0</v>
          </cell>
          <cell r="CT2089">
            <v>0</v>
          </cell>
        </row>
        <row r="2090">
          <cell r="A2090">
            <v>42006</v>
          </cell>
          <cell r="F2090">
            <v>0.95328865000000007</v>
          </cell>
          <cell r="G2090">
            <v>1.1766144000000001</v>
          </cell>
          <cell r="M2090">
            <v>0.91187039999999997</v>
          </cell>
          <cell r="N2090">
            <v>1.028061893522161</v>
          </cell>
          <cell r="T2090">
            <v>0.76387974811065251</v>
          </cell>
          <cell r="U2090">
            <v>0.90219189072435768</v>
          </cell>
          <cell r="AA2090">
            <v>1.0816483608185812</v>
          </cell>
          <cell r="AB2090">
            <v>1.3702557904297876</v>
          </cell>
          <cell r="AH2090">
            <v>0.80360082469914362</v>
          </cell>
          <cell r="AI2090">
            <v>0.96069987818753644</v>
          </cell>
          <cell r="AO2090">
            <v>1.0419272842300902</v>
          </cell>
          <cell r="AP2090">
            <v>1.311747802966609</v>
          </cell>
          <cell r="AV2090">
            <v>-78.519389122517566</v>
          </cell>
          <cell r="AW2090">
            <v>-115.87975108578043</v>
          </cell>
          <cell r="BC2090">
            <v>0.96248513105310796</v>
          </cell>
          <cell r="BD2090">
            <v>1.1947318280402515</v>
          </cell>
          <cell r="BX2090">
            <v>0</v>
          </cell>
          <cell r="BY2090">
            <v>0</v>
          </cell>
          <cell r="CE2090">
            <v>0</v>
          </cell>
          <cell r="CF2090">
            <v>0</v>
          </cell>
          <cell r="CL2090">
            <v>0</v>
          </cell>
          <cell r="CM2090">
            <v>0</v>
          </cell>
          <cell r="CS2090">
            <v>0</v>
          </cell>
          <cell r="CT2090">
            <v>0</v>
          </cell>
        </row>
        <row r="2091">
          <cell r="A2091">
            <v>42013</v>
          </cell>
          <cell r="F2091">
            <v>0.97356868000000008</v>
          </cell>
          <cell r="G2091">
            <v>1.1699675300000001</v>
          </cell>
          <cell r="M2091">
            <v>0.91187039999999997</v>
          </cell>
          <cell r="N2091">
            <v>1.028061893522161</v>
          </cell>
          <cell r="T2091">
            <v>0.76395534560837286</v>
          </cell>
          <cell r="U2091">
            <v>0.90230096228438006</v>
          </cell>
          <cell r="AA2091">
            <v>1.0816512866988137</v>
          </cell>
          <cell r="AB2091">
            <v>1.3701988729492443</v>
          </cell>
          <cell r="AH2091">
            <v>0.80366733824467784</v>
          </cell>
          <cell r="AI2091">
            <v>0.96078820111748808</v>
          </cell>
          <cell r="AO2091">
            <v>1.0419392940625085</v>
          </cell>
          <cell r="AP2091">
            <v>1.3117116341161363</v>
          </cell>
          <cell r="AV2091">
            <v>-78.501181956456605</v>
          </cell>
          <cell r="AW2091">
            <v>-115.83822774859925</v>
          </cell>
          <cell r="BC2091">
            <v>0.96251530878989822</v>
          </cell>
          <cell r="BD2091">
            <v>1.1947371564499201</v>
          </cell>
          <cell r="BX2091">
            <v>0</v>
          </cell>
          <cell r="BY2091">
            <v>0</v>
          </cell>
          <cell r="CE2091">
            <v>0</v>
          </cell>
          <cell r="CF2091">
            <v>0</v>
          </cell>
          <cell r="CL2091">
            <v>0</v>
          </cell>
          <cell r="CM2091">
            <v>0</v>
          </cell>
          <cell r="CS2091">
            <v>0</v>
          </cell>
          <cell r="CT2091">
            <v>0</v>
          </cell>
        </row>
        <row r="2092">
          <cell r="A2092">
            <v>42020</v>
          </cell>
          <cell r="F2092">
            <v>0.98544431999999993</v>
          </cell>
          <cell r="G2092">
            <v>1.3957764799999999</v>
          </cell>
          <cell r="M2092">
            <v>0.91187039999999997</v>
          </cell>
          <cell r="N2092">
            <v>1.028061893522161</v>
          </cell>
          <cell r="T2092">
            <v>0.76402694727214382</v>
          </cell>
          <cell r="U2092">
            <v>0.90214740018535533</v>
          </cell>
          <cell r="AA2092">
            <v>1.0816764278981261</v>
          </cell>
          <cell r="AB2092">
            <v>1.3707532482720268</v>
          </cell>
          <cell r="AH2092">
            <v>0.80373313235039145</v>
          </cell>
          <cell r="AI2092">
            <v>0.96072313119618924</v>
          </cell>
          <cell r="AO2092">
            <v>1.041970242819878</v>
          </cell>
          <cell r="AP2092">
            <v>1.3121775172611929</v>
          </cell>
          <cell r="AV2092">
            <v>-78.489518468910418</v>
          </cell>
          <cell r="AW2092">
            <v>-116.01501169743916</v>
          </cell>
          <cell r="BC2092">
            <v>0.96255787266338255</v>
          </cell>
          <cell r="BD2092">
            <v>1.1950260552395251</v>
          </cell>
          <cell r="BX2092">
            <v>0</v>
          </cell>
          <cell r="BY2092">
            <v>0</v>
          </cell>
          <cell r="CE2092">
            <v>0</v>
          </cell>
          <cell r="CF2092">
            <v>8</v>
          </cell>
          <cell r="CL2092">
            <v>0</v>
          </cell>
          <cell r="CM2092">
            <v>0</v>
          </cell>
          <cell r="CS2092">
            <v>0</v>
          </cell>
          <cell r="CT2092">
            <v>0</v>
          </cell>
        </row>
        <row r="2093">
          <cell r="A2093">
            <v>42027</v>
          </cell>
          <cell r="F2093">
            <v>0.98267040000000005</v>
          </cell>
          <cell r="G2093">
            <v>1.409049</v>
          </cell>
          <cell r="M2093">
            <v>0.91187039999999997</v>
          </cell>
          <cell r="N2093">
            <v>1.028061893522161</v>
          </cell>
          <cell r="T2093">
            <v>0.76409966009951247</v>
          </cell>
          <cell r="U2093">
            <v>0.90195910751064634</v>
          </cell>
          <cell r="AA2093">
            <v>1.0816960278985581</v>
          </cell>
          <cell r="AB2093">
            <v>1.3713622179155187</v>
          </cell>
          <cell r="AH2093">
            <v>0.80379920607439315</v>
          </cell>
          <cell r="AI2093">
            <v>0.96063449631125541</v>
          </cell>
          <cell r="AO2093">
            <v>1.0419964819236773</v>
          </cell>
          <cell r="AP2093">
            <v>1.3126868291149096</v>
          </cell>
          <cell r="AV2093">
            <v>-78.476194105762374</v>
          </cell>
          <cell r="AW2093">
            <v>-116.21411693850497</v>
          </cell>
          <cell r="BC2093">
            <v>0.96259738997391586</v>
          </cell>
          <cell r="BD2093">
            <v>1.1953360515136917</v>
          </cell>
          <cell r="BX2093">
            <v>0</v>
          </cell>
          <cell r="BY2093">
            <v>0</v>
          </cell>
          <cell r="CE2093">
            <v>0</v>
          </cell>
          <cell r="CF2093">
            <v>8</v>
          </cell>
          <cell r="CL2093">
            <v>0</v>
          </cell>
          <cell r="CM2093">
            <v>0</v>
          </cell>
          <cell r="CS2093">
            <v>0</v>
          </cell>
          <cell r="CT2093">
            <v>0</v>
          </cell>
        </row>
        <row r="2094">
          <cell r="A2094">
            <v>42034</v>
          </cell>
          <cell r="F2094">
            <v>0.98825784000000005</v>
          </cell>
          <cell r="G2094">
            <v>1.3834591200000002</v>
          </cell>
          <cell r="M2094">
            <v>0.91187039999999997</v>
          </cell>
          <cell r="N2094">
            <v>1.028061893522161</v>
          </cell>
          <cell r="T2094">
            <v>0.76416983643138303</v>
          </cell>
          <cell r="U2094">
            <v>0.90183996073698325</v>
          </cell>
          <cell r="AA2094">
            <v>1.0817266379907444</v>
          </cell>
          <cell r="AB2094">
            <v>1.3718619328577044</v>
          </cell>
          <cell r="AH2094">
            <v>0.80386443662630325</v>
          </cell>
          <cell r="AI2094">
            <v>0.96059270725207335</v>
          </cell>
          <cell r="AO2094">
            <v>1.0420320377958243</v>
          </cell>
          <cell r="AP2094">
            <v>1.3131091863426143</v>
          </cell>
          <cell r="AV2094">
            <v>-78.466252152629281</v>
          </cell>
          <cell r="AW2094">
            <v>-116.36864208338295</v>
          </cell>
          <cell r="BC2094">
            <v>0.96264283740598378</v>
          </cell>
          <cell r="BD2094">
            <v>1.1956036933124339</v>
          </cell>
          <cell r="BX2094">
            <v>0</v>
          </cell>
          <cell r="BY2094">
            <v>0</v>
          </cell>
          <cell r="CE2094">
            <v>0</v>
          </cell>
          <cell r="CF2094">
            <v>8</v>
          </cell>
          <cell r="CL2094">
            <v>0</v>
          </cell>
          <cell r="CM2094">
            <v>0</v>
          </cell>
          <cell r="CS2094">
            <v>0</v>
          </cell>
          <cell r="CT2094">
            <v>0</v>
          </cell>
        </row>
        <row r="2095">
          <cell r="A2095">
            <v>42041</v>
          </cell>
          <cell r="F2095">
            <v>0.97660491999999988</v>
          </cell>
          <cell r="G2095">
            <v>1.3519138399999999</v>
          </cell>
          <cell r="M2095">
            <v>0.91187039999999997</v>
          </cell>
          <cell r="N2095">
            <v>1.028061893522161</v>
          </cell>
          <cell r="T2095">
            <v>0.76424444871284603</v>
          </cell>
          <cell r="U2095">
            <v>0.90179309455808976</v>
          </cell>
          <cell r="AA2095">
            <v>1.0817347016457819</v>
          </cell>
          <cell r="AB2095">
            <v>1.3722401748350612</v>
          </cell>
          <cell r="AH2095">
            <v>0.80393073032946305</v>
          </cell>
          <cell r="AI2095">
            <v>0.96059897959271112</v>
          </cell>
          <cell r="AO2095">
            <v>1.0420484200291651</v>
          </cell>
          <cell r="AP2095">
            <v>1.3134342898004396</v>
          </cell>
          <cell r="AV2095">
            <v>-78.449573658054675</v>
          </cell>
          <cell r="AW2095">
            <v>-116.47475343454629</v>
          </cell>
          <cell r="BC2095">
            <v>0.96267585679593093</v>
          </cell>
          <cell r="BD2095">
            <v>1.1958225197311969</v>
          </cell>
          <cell r="BX2095">
            <v>0</v>
          </cell>
          <cell r="BY2095">
            <v>0</v>
          </cell>
          <cell r="CE2095">
            <v>0</v>
          </cell>
          <cell r="CF2095">
            <v>8</v>
          </cell>
          <cell r="CL2095">
            <v>0</v>
          </cell>
          <cell r="CM2095">
            <v>0</v>
          </cell>
          <cell r="CS2095">
            <v>0</v>
          </cell>
          <cell r="CT2095">
            <v>0</v>
          </cell>
        </row>
        <row r="2096">
          <cell r="A2096">
            <v>42048</v>
          </cell>
          <cell r="F2096">
            <v>0.96621375999999992</v>
          </cell>
          <cell r="G2096">
            <v>1.335048</v>
          </cell>
          <cell r="M2096">
            <v>0.9134692499999999</v>
          </cell>
          <cell r="N2096">
            <v>1.0519016050244241</v>
          </cell>
          <cell r="T2096">
            <v>0.76566098787832826</v>
          </cell>
          <cell r="U2096">
            <v>0.92274112674297204</v>
          </cell>
          <cell r="AA2096">
            <v>1.0836189128875313</v>
          </cell>
          <cell r="AB2096">
            <v>1.4042889687735414</v>
          </cell>
          <cell r="AH2096">
            <v>0.80540572850447878</v>
          </cell>
          <cell r="AI2096">
            <v>0.98293460699679325</v>
          </cell>
          <cell r="AO2096">
            <v>1.0438741722613811</v>
          </cell>
          <cell r="AP2096">
            <v>1.34409548851972</v>
          </cell>
          <cell r="AV2096">
            <v>-78.564841301917838</v>
          </cell>
          <cell r="AW2096">
            <v>-119.22344545988409</v>
          </cell>
          <cell r="BC2096">
            <v>0.96438469100908031</v>
          </cell>
          <cell r="BD2096">
            <v>1.2237085280120779</v>
          </cell>
          <cell r="BX2096">
            <v>0</v>
          </cell>
          <cell r="BY2096">
            <v>0</v>
          </cell>
          <cell r="CE2096">
            <v>0</v>
          </cell>
          <cell r="CF2096">
            <v>8</v>
          </cell>
          <cell r="CL2096">
            <v>0</v>
          </cell>
          <cell r="CM2096">
            <v>0</v>
          </cell>
          <cell r="CS2096">
            <v>0</v>
          </cell>
          <cell r="CT2096">
            <v>0</v>
          </cell>
        </row>
        <row r="2097">
          <cell r="A2097">
            <v>42055</v>
          </cell>
          <cell r="F2097">
            <v>0.98268101999999991</v>
          </cell>
          <cell r="G2097">
            <v>1.33555398</v>
          </cell>
          <cell r="M2097">
            <v>0.9134692499999999</v>
          </cell>
          <cell r="N2097">
            <v>1.0519016050244241</v>
          </cell>
          <cell r="T2097">
            <v>0.76573423023791343</v>
          </cell>
          <cell r="U2097">
            <v>0.92277704328796284</v>
          </cell>
          <cell r="AA2097">
            <v>1.0836349644812036</v>
          </cell>
          <cell r="AB2097">
            <v>1.4045177275089225</v>
          </cell>
          <cell r="AH2097">
            <v>0.80547182201832457</v>
          </cell>
          <cell r="AI2097">
            <v>0.98299462881558286</v>
          </cell>
          <cell r="AO2097">
            <v>1.0438973727007923</v>
          </cell>
          <cell r="AP2097">
            <v>1.3443001419813025</v>
          </cell>
          <cell r="AV2097">
            <v>-78.550498963462942</v>
          </cell>
          <cell r="AW2097">
            <v>-119.27152366984144</v>
          </cell>
          <cell r="BC2097">
            <v>0.96442218913996958</v>
          </cell>
          <cell r="BD2097">
            <v>1.2238649709260627</v>
          </cell>
          <cell r="BX2097">
            <v>0</v>
          </cell>
          <cell r="BY2097">
            <v>0</v>
          </cell>
          <cell r="CE2097">
            <v>0</v>
          </cell>
          <cell r="CF2097">
            <v>8</v>
          </cell>
          <cell r="CL2097">
            <v>0</v>
          </cell>
          <cell r="CM2097">
            <v>0</v>
          </cell>
          <cell r="CS2097">
            <v>0</v>
          </cell>
          <cell r="CT2097">
            <v>0</v>
          </cell>
        </row>
        <row r="2098">
          <cell r="A2098">
            <v>42062</v>
          </cell>
          <cell r="F2098">
            <v>0.97717120000000013</v>
          </cell>
          <cell r="G2098">
            <v>1.3120726</v>
          </cell>
          <cell r="M2098">
            <v>0.9134692499999999</v>
          </cell>
          <cell r="N2098">
            <v>1.0519016050244241</v>
          </cell>
          <cell r="T2098">
            <v>0.76580906870943766</v>
          </cell>
          <cell r="U2098">
            <v>0.92284317617215805</v>
          </cell>
          <cell r="AA2098">
            <v>1.0836408125625467</v>
          </cell>
          <cell r="AB2098">
            <v>1.4046797655926007</v>
          </cell>
          <cell r="AH2098">
            <v>0.80553803669107638</v>
          </cell>
          <cell r="AI2098">
            <v>0.98307274984971327</v>
          </cell>
          <cell r="AO2098">
            <v>1.0439118445809081</v>
          </cell>
          <cell r="AP2098">
            <v>1.3444501919150453</v>
          </cell>
          <cell r="AV2098">
            <v>-78.533211022641268</v>
          </cell>
          <cell r="AW2098">
            <v>-119.2953858842283</v>
          </cell>
          <cell r="BC2098">
            <v>0.96445390861763081</v>
          </cell>
          <cell r="BD2098">
            <v>1.2239910445599347</v>
          </cell>
          <cell r="BX2098">
            <v>0</v>
          </cell>
          <cell r="BY2098">
            <v>0</v>
          </cell>
          <cell r="CE2098">
            <v>0</v>
          </cell>
          <cell r="CF2098">
            <v>8</v>
          </cell>
          <cell r="CL2098">
            <v>0</v>
          </cell>
          <cell r="CM2098">
            <v>0</v>
          </cell>
          <cell r="CS2098">
            <v>0</v>
          </cell>
          <cell r="CT2098">
            <v>0</v>
          </cell>
        </row>
        <row r="2099">
          <cell r="A2099">
            <v>42069</v>
          </cell>
          <cell r="F2099">
            <v>0.97406783999999991</v>
          </cell>
          <cell r="G2099">
            <v>1.28045232</v>
          </cell>
          <cell r="M2099">
            <v>0.9134692499999999</v>
          </cell>
          <cell r="N2099">
            <v>1.0519016050244241</v>
          </cell>
          <cell r="T2099">
            <v>0.76588451113735412</v>
          </cell>
          <cell r="U2099">
            <v>0.92293856959942711</v>
          </cell>
          <cell r="AA2099">
            <v>1.0836411656789684</v>
          </cell>
          <cell r="AB2099">
            <v>1.4047636207814875</v>
          </cell>
          <cell r="AH2099">
            <v>0.80560409295505597</v>
          </cell>
          <cell r="AI2099">
            <v>0.98316670099718473</v>
          </cell>
          <cell r="AO2099">
            <v>1.0439215838612665</v>
          </cell>
          <cell r="AP2099">
            <v>1.34453548938373</v>
          </cell>
          <cell r="AV2099">
            <v>-78.514400796995375</v>
          </cell>
          <cell r="AW2099">
            <v>-119.29241170032466</v>
          </cell>
          <cell r="BC2099">
            <v>0.96448242022586295</v>
          </cell>
          <cell r="BD2099">
            <v>1.2240792265882148</v>
          </cell>
          <cell r="BX2099">
            <v>0</v>
          </cell>
          <cell r="BY2099">
            <v>0</v>
          </cell>
          <cell r="CE2099">
            <v>0</v>
          </cell>
          <cell r="CF2099">
            <v>8</v>
          </cell>
          <cell r="CL2099">
            <v>0</v>
          </cell>
          <cell r="CM2099">
            <v>0</v>
          </cell>
          <cell r="CS2099">
            <v>0</v>
          </cell>
          <cell r="CT2099">
            <v>0</v>
          </cell>
        </row>
        <row r="2100">
          <cell r="A2100">
            <v>42076</v>
          </cell>
          <cell r="F2100">
            <v>0.97623771000000004</v>
          </cell>
          <cell r="G2100">
            <v>1.2719084999999999</v>
          </cell>
          <cell r="M2100">
            <v>0.9134692499999999</v>
          </cell>
          <cell r="N2100">
            <v>1.0519016050244241</v>
          </cell>
          <cell r="T2100">
            <v>0.76595943483770379</v>
          </cell>
          <cell r="U2100">
            <v>0.92303962276946883</v>
          </cell>
          <cell r="AA2100">
            <v>1.0836452517584987</v>
          </cell>
          <cell r="AB2100">
            <v>1.4048284270202096</v>
          </cell>
          <cell r="AH2100">
            <v>0.80567016195280317</v>
          </cell>
          <cell r="AI2100">
            <v>0.9832632233008114</v>
          </cell>
          <cell r="AO2100">
            <v>1.0439345246433993</v>
          </cell>
          <cell r="AP2100">
            <v>1.3446048264888668</v>
          </cell>
          <cell r="AV2100">
            <v>-78.496651886900636</v>
          </cell>
          <cell r="AW2100">
            <v>-119.28326703779037</v>
          </cell>
          <cell r="BC2100">
            <v>0.96451307041320067</v>
          </cell>
          <cell r="BD2100">
            <v>1.2241576254261817</v>
          </cell>
          <cell r="BX2100">
            <v>0</v>
          </cell>
          <cell r="BY2100">
            <v>0</v>
          </cell>
          <cell r="CE2100">
            <v>0</v>
          </cell>
          <cell r="CF2100">
            <v>8</v>
          </cell>
          <cell r="CL2100">
            <v>0</v>
          </cell>
          <cell r="CM2100">
            <v>0</v>
          </cell>
          <cell r="CS2100">
            <v>0</v>
          </cell>
          <cell r="CT2100">
            <v>0</v>
          </cell>
        </row>
        <row r="2101">
          <cell r="A2101">
            <v>42083</v>
          </cell>
          <cell r="F2101">
            <v>0.97591799999999984</v>
          </cell>
          <cell r="G2101">
            <v>1.2877096799999999</v>
          </cell>
          <cell r="M2101">
            <v>0.9134692499999999</v>
          </cell>
          <cell r="N2101">
            <v>1.0519016050244241</v>
          </cell>
          <cell r="T2101">
            <v>0.76603436218514365</v>
          </cell>
          <cell r="U2101">
            <v>0.92312943816592219</v>
          </cell>
          <cell r="AA2101">
            <v>1.0836487226575342</v>
          </cell>
          <cell r="AB2101">
            <v>1.404928451585574</v>
          </cell>
          <cell r="AH2101">
            <v>0.80573615724419234</v>
          </cell>
          <cell r="AI2101">
            <v>0.98335431484337854</v>
          </cell>
          <cell r="AO2101">
            <v>1.0439469275984852</v>
          </cell>
          <cell r="AP2101">
            <v>1.3447035749081175</v>
          </cell>
          <cell r="AV2101">
            <v>-78.478748575676292</v>
          </cell>
          <cell r="AW2101">
            <v>-119.2857244100372</v>
          </cell>
          <cell r="BC2101">
            <v>0.96454333748038767</v>
          </cell>
          <cell r="BD2101">
            <v>1.2242538215532046</v>
          </cell>
          <cell r="BX2101">
            <v>0</v>
          </cell>
          <cell r="BY2101">
            <v>0</v>
          </cell>
          <cell r="CE2101">
            <v>0</v>
          </cell>
          <cell r="CF2101">
            <v>8</v>
          </cell>
          <cell r="CL2101">
            <v>0</v>
          </cell>
          <cell r="CM2101">
            <v>0</v>
          </cell>
          <cell r="CS2101">
            <v>0</v>
          </cell>
          <cell r="CT2101">
            <v>0</v>
          </cell>
        </row>
        <row r="2102">
          <cell r="A2102">
            <v>42090</v>
          </cell>
          <cell r="F2102">
            <v>0.97744967999999988</v>
          </cell>
          <cell r="G2102">
            <v>1.3113360000000001</v>
          </cell>
          <cell r="M2102">
            <v>0.9134692499999999</v>
          </cell>
          <cell r="N2102">
            <v>1.0519016050244241</v>
          </cell>
          <cell r="T2102">
            <v>0.76610886208684936</v>
          </cell>
          <cell r="U2102">
            <v>0.9231966427335041</v>
          </cell>
          <cell r="AA2102">
            <v>1.0836548482540331</v>
          </cell>
          <cell r="AB2102">
            <v>1.4050870049568795</v>
          </cell>
          <cell r="AH2102">
            <v>0.80580211035774729</v>
          </cell>
          <cell r="AI2102">
            <v>0.98343293801142606</v>
          </cell>
          <cell r="AO2102">
            <v>1.0439615999831351</v>
          </cell>
          <cell r="AP2102">
            <v>1.3448507096789577</v>
          </cell>
          <cell r="AV2102">
            <v>-78.461614686625524</v>
          </cell>
          <cell r="AW2102">
            <v>-119.30844873199872</v>
          </cell>
          <cell r="BC2102">
            <v>0.96457510344133934</v>
          </cell>
          <cell r="BD2102">
            <v>1.224378119123114</v>
          </cell>
          <cell r="BX2102">
            <v>0</v>
          </cell>
          <cell r="BY2102">
            <v>0</v>
          </cell>
          <cell r="CE2102">
            <v>0</v>
          </cell>
          <cell r="CF2102">
            <v>8</v>
          </cell>
          <cell r="CL2102">
            <v>0</v>
          </cell>
          <cell r="CM2102">
            <v>0</v>
          </cell>
          <cell r="CS2102">
            <v>0</v>
          </cell>
          <cell r="CT2102">
            <v>0</v>
          </cell>
        </row>
        <row r="2103">
          <cell r="A2103">
            <v>42097</v>
          </cell>
          <cell r="F2103">
            <v>0.9529037199999999</v>
          </cell>
          <cell r="G2103">
            <v>1.3121932399999998</v>
          </cell>
          <cell r="M2103">
            <v>0.9134692499999999</v>
          </cell>
          <cell r="N2103">
            <v>1.0519016050244241</v>
          </cell>
          <cell r="T2103">
            <v>0.76618358620567284</v>
          </cell>
          <cell r="U2103">
            <v>0.92326301230955421</v>
          </cell>
          <cell r="AA2103">
            <v>1.0836230366387773</v>
          </cell>
          <cell r="AB2103">
            <v>1.4052473603672841</v>
          </cell>
          <cell r="AH2103">
            <v>0.80586351750981089</v>
          </cell>
          <cell r="AI2103">
            <v>0.98351105581677045</v>
          </cell>
          <cell r="AO2103">
            <v>1.0439431053346393</v>
          </cell>
          <cell r="AP2103">
            <v>1.3449993168600678</v>
          </cell>
          <cell r="AV2103">
            <v>-78.43495929685389</v>
          </cell>
          <cell r="AW2103">
            <v>-119.33183182809405</v>
          </cell>
          <cell r="BC2103">
            <v>0.9645832427263632</v>
          </cell>
          <cell r="BD2103">
            <v>1.2245032298456353</v>
          </cell>
          <cell r="BX2103">
            <v>0</v>
          </cell>
          <cell r="BY2103">
            <v>0</v>
          </cell>
          <cell r="CE2103">
            <v>0</v>
          </cell>
          <cell r="CF2103">
            <v>8</v>
          </cell>
          <cell r="CL2103">
            <v>0</v>
          </cell>
          <cell r="CM2103">
            <v>0</v>
          </cell>
          <cell r="CS2103">
            <v>0</v>
          </cell>
          <cell r="CT2103">
            <v>0</v>
          </cell>
        </row>
        <row r="2104">
          <cell r="A2104">
            <v>42104</v>
          </cell>
          <cell r="F2104">
            <v>0.96532011999999989</v>
          </cell>
          <cell r="G2104">
            <v>1.2831142599999998</v>
          </cell>
          <cell r="M2104">
            <v>0.9134692499999999</v>
          </cell>
          <cell r="N2104">
            <v>1.0519016050244241</v>
          </cell>
          <cell r="T2104">
            <v>0.76625953272282354</v>
          </cell>
          <cell r="U2104">
            <v>0.92335651127034502</v>
          </cell>
          <cell r="AA2104">
            <v>1.0836089368065198</v>
          </cell>
          <cell r="AB2104">
            <v>1.4053357421619053</v>
          </cell>
          <cell r="AH2104">
            <v>0.80592820823328559</v>
          </cell>
          <cell r="AI2104">
            <v>0.98360391513179002</v>
          </cell>
          <cell r="AO2104">
            <v>1.0439402612960578</v>
          </cell>
          <cell r="AP2104">
            <v>1.3450883383004602</v>
          </cell>
          <cell r="AV2104">
            <v>-78.412416786159383</v>
          </cell>
          <cell r="AW2104">
            <v>-119.33046159617392</v>
          </cell>
          <cell r="BC2104">
            <v>0.96460291027513378</v>
          </cell>
          <cell r="BD2104">
            <v>1.2245935305775701</v>
          </cell>
          <cell r="BX2104">
            <v>0</v>
          </cell>
          <cell r="BY2104">
            <v>0</v>
          </cell>
          <cell r="CE2104">
            <v>0</v>
          </cell>
          <cell r="CF2104">
            <v>8</v>
          </cell>
          <cell r="CL2104">
            <v>0</v>
          </cell>
          <cell r="CM2104">
            <v>0</v>
          </cell>
          <cell r="CS2104">
            <v>0</v>
          </cell>
          <cell r="CT2104">
            <v>0</v>
          </cell>
        </row>
        <row r="2105">
          <cell r="A2105">
            <v>42111</v>
          </cell>
          <cell r="F2105">
            <v>0.95298371999999998</v>
          </cell>
          <cell r="G2105">
            <v>1.2860749199999999</v>
          </cell>
          <cell r="M2105">
            <v>0.9134692499999999</v>
          </cell>
          <cell r="N2105">
            <v>1.0519016050244241</v>
          </cell>
          <cell r="T2105">
            <v>0.76633410639250998</v>
          </cell>
          <cell r="U2105">
            <v>0.92344775009746904</v>
          </cell>
          <cell r="AA2105">
            <v>1.0835772522579883</v>
          </cell>
          <cell r="AB2105">
            <v>1.4054306329881203</v>
          </cell>
          <cell r="AH2105">
            <v>0.80598949962569466</v>
          </cell>
          <cell r="AI2105">
            <v>0.9836956104588005</v>
          </cell>
          <cell r="AO2105">
            <v>1.0439218590248036</v>
          </cell>
          <cell r="AP2105">
            <v>1.3451827726267889</v>
          </cell>
          <cell r="AV2105">
            <v>-78.38583078704437</v>
          </cell>
          <cell r="AW2105">
            <v>-119.33128153112004</v>
          </cell>
          <cell r="BC2105">
            <v>0.96461107255843404</v>
          </cell>
          <cell r="BD2105">
            <v>1.224687051904126</v>
          </cell>
          <cell r="BX2105">
            <v>0</v>
          </cell>
          <cell r="BY2105">
            <v>0</v>
          </cell>
          <cell r="CE2105">
            <v>0</v>
          </cell>
          <cell r="CF2105">
            <v>8</v>
          </cell>
          <cell r="CL2105">
            <v>0</v>
          </cell>
          <cell r="CM2105">
            <v>0</v>
          </cell>
          <cell r="CS2105">
            <v>0</v>
          </cell>
          <cell r="CT2105">
            <v>0</v>
          </cell>
        </row>
        <row r="2106">
          <cell r="A2106">
            <v>42118</v>
          </cell>
          <cell r="F2106">
            <v>0.95249375999999997</v>
          </cell>
          <cell r="G2106">
            <v>1.2762004200000001</v>
          </cell>
          <cell r="M2106">
            <v>0.9134692499999999</v>
          </cell>
          <cell r="N2106">
            <v>1.0519016050244241</v>
          </cell>
          <cell r="T2106">
            <v>0.76640848343028989</v>
          </cell>
          <cell r="U2106">
            <v>0.9235460615134734</v>
          </cell>
          <cell r="AA2106">
            <v>1.0835449502097805</v>
          </cell>
          <cell r="AB2106">
            <v>1.4055030797515768</v>
          </cell>
          <cell r="AH2106">
            <v>0.80605054177772617</v>
          </cell>
          <cell r="AI2106">
            <v>0.98379068879323639</v>
          </cell>
          <cell r="AO2106">
            <v>1.0439028918623441</v>
          </cell>
          <cell r="AP2106">
            <v>1.3452584524718141</v>
          </cell>
          <cell r="AV2106">
            <v>-78.359139978052568</v>
          </cell>
          <cell r="AW2106">
            <v>-119.32472998889337</v>
          </cell>
          <cell r="BC2106">
            <v>0.96461877516747141</v>
          </cell>
          <cell r="BD2106">
            <v>1.2247691979122881</v>
          </cell>
          <cell r="BX2106">
            <v>0</v>
          </cell>
          <cell r="BY2106">
            <v>0</v>
          </cell>
          <cell r="CE2106">
            <v>0</v>
          </cell>
          <cell r="CF2106">
            <v>8</v>
          </cell>
          <cell r="CL2106">
            <v>0</v>
          </cell>
          <cell r="CM2106">
            <v>0</v>
          </cell>
          <cell r="CS2106">
            <v>0</v>
          </cell>
          <cell r="CT2106">
            <v>0</v>
          </cell>
        </row>
        <row r="2107">
          <cell r="A2107">
            <v>42125</v>
          </cell>
          <cell r="F2107">
            <v>0.95460308999999999</v>
          </cell>
          <cell r="G2107">
            <v>1.3038095700000001</v>
          </cell>
          <cell r="M2107">
            <v>0.9134692499999999</v>
          </cell>
          <cell r="N2107">
            <v>1.0519016050244241</v>
          </cell>
          <cell r="T2107">
            <v>0.76648322517958956</v>
          </cell>
          <cell r="U2107">
            <v>0.92362152418484511</v>
          </cell>
          <cell r="AA2107">
            <v>1.0835154395645721</v>
          </cell>
          <cell r="AB2107">
            <v>1.4056402659342015</v>
          </cell>
          <cell r="AH2107">
            <v>0.80611225197771241</v>
          </cell>
          <cell r="AI2107">
            <v>0.98387386690351464</v>
          </cell>
          <cell r="AO2107">
            <v>1.0438864127664491</v>
          </cell>
          <cell r="AP2107">
            <v>1.3453879232155319</v>
          </cell>
          <cell r="AV2107">
            <v>-78.333054263873535</v>
          </cell>
          <cell r="AW2107">
            <v>-119.34005454227959</v>
          </cell>
          <cell r="BC2107">
            <v>0.96462835917020362</v>
          </cell>
          <cell r="BD2107">
            <v>1.2248832377781929</v>
          </cell>
          <cell r="BX2107">
            <v>0</v>
          </cell>
          <cell r="BY2107">
            <v>0</v>
          </cell>
          <cell r="CE2107">
            <v>0</v>
          </cell>
          <cell r="CF2107">
            <v>8</v>
          </cell>
          <cell r="CL2107">
            <v>0</v>
          </cell>
          <cell r="CM2107">
            <v>0</v>
          </cell>
          <cell r="CS2107">
            <v>0</v>
          </cell>
          <cell r="CT2107">
            <v>0</v>
          </cell>
        </row>
        <row r="2108">
          <cell r="A2108">
            <v>42132</v>
          </cell>
          <cell r="F2108">
            <v>0.95747172000000003</v>
          </cell>
          <cell r="G2108">
            <v>1.2966668200000002</v>
          </cell>
          <cell r="M2108">
            <v>0.9134692499999999</v>
          </cell>
          <cell r="N2108">
            <v>1.0519016050244241</v>
          </cell>
          <cell r="T2108">
            <v>0.76655835664108118</v>
          </cell>
          <cell r="U2108">
            <v>0.92370387575845492</v>
          </cell>
          <cell r="AA2108">
            <v>1.0834898464518645</v>
          </cell>
          <cell r="AB2108">
            <v>1.4057593421637045</v>
          </cell>
          <cell r="AH2108">
            <v>0.8061747928674291</v>
          </cell>
          <cell r="AI2108">
            <v>0.9839608090591111</v>
          </cell>
          <cell r="AO2108">
            <v>1.0438734102255165</v>
          </cell>
          <cell r="AP2108">
            <v>1.3455024088630483</v>
          </cell>
          <cell r="AV2108">
            <v>-78.307848351149332</v>
          </cell>
          <cell r="AW2108">
            <v>-119.3491349923513</v>
          </cell>
          <cell r="BC2108">
            <v>0.96464053777282066</v>
          </cell>
          <cell r="BD2108">
            <v>1.2249885422617359</v>
          </cell>
          <cell r="BX2108">
            <v>0</v>
          </cell>
          <cell r="BY2108">
            <v>0</v>
          </cell>
          <cell r="CE2108">
            <v>0</v>
          </cell>
          <cell r="CF2108">
            <v>8</v>
          </cell>
          <cell r="CL2108">
            <v>0</v>
          </cell>
          <cell r="CM2108">
            <v>0</v>
          </cell>
          <cell r="CS2108">
            <v>0</v>
          </cell>
          <cell r="CT2108">
            <v>0</v>
          </cell>
        </row>
        <row r="2109">
          <cell r="A2109">
            <v>42139</v>
          </cell>
          <cell r="F2109">
            <v>0.96520475999999999</v>
          </cell>
          <cell r="G2109">
            <v>1.31156838</v>
          </cell>
          <cell r="M2109">
            <v>0.90477830000000004</v>
          </cell>
          <cell r="N2109">
            <v>1.0810667139186674</v>
          </cell>
          <cell r="T2109">
            <v>0.75933904817793429</v>
          </cell>
          <cell r="U2109">
            <v>0.94941560218297782</v>
          </cell>
          <cell r="AA2109">
            <v>1.0731820510377008</v>
          </cell>
          <cell r="AB2109">
            <v>1.4448091098714488</v>
          </cell>
          <cell r="AH2109">
            <v>0.79856942353540494</v>
          </cell>
          <cell r="AI2109">
            <v>1.0113397906440367</v>
          </cell>
          <cell r="AO2109">
            <v>1.0339516756802298</v>
          </cell>
          <cell r="AP2109">
            <v>1.38288492141039</v>
          </cell>
          <cell r="AV2109">
            <v>-77.544490165333784</v>
          </cell>
          <cell r="AW2109">
            <v>-122.65126456609057</v>
          </cell>
          <cell r="BC2109">
            <v>0.9554909249652882</v>
          </cell>
          <cell r="BD2109">
            <v>1.2590365444882723</v>
          </cell>
          <cell r="BX2109">
            <v>0</v>
          </cell>
          <cell r="BY2109">
            <v>0</v>
          </cell>
          <cell r="CE2109">
            <v>0</v>
          </cell>
          <cell r="CF2109">
            <v>8</v>
          </cell>
          <cell r="CL2109">
            <v>0</v>
          </cell>
          <cell r="CM2109">
            <v>0</v>
          </cell>
          <cell r="CS2109">
            <v>0</v>
          </cell>
          <cell r="CT2109">
            <v>0</v>
          </cell>
        </row>
        <row r="2110">
          <cell r="A2110">
            <v>42146</v>
          </cell>
          <cell r="F2110">
            <v>0.96058617000000002</v>
          </cell>
          <cell r="G2110">
            <v>1.3041525899999999</v>
          </cell>
          <cell r="M2110">
            <v>0.90477830000000004</v>
          </cell>
          <cell r="N2110">
            <v>1.0810667139186674</v>
          </cell>
          <cell r="T2110">
            <v>0.75941354307334274</v>
          </cell>
          <cell r="U2110">
            <v>0.94952106395752645</v>
          </cell>
          <cell r="AA2110">
            <v>1.0731750742236206</v>
          </cell>
          <cell r="AB2110">
            <v>1.4448666949117863</v>
          </cell>
          <cell r="AH2110">
            <v>0.79863373446712749</v>
          </cell>
          <cell r="AI2110">
            <v>1.0114392678268089</v>
          </cell>
          <cell r="AO2110">
            <v>1.0339548828298357</v>
          </cell>
          <cell r="AP2110">
            <v>1.3829484910425038</v>
          </cell>
          <cell r="AV2110">
            <v>-77.524088478921001</v>
          </cell>
          <cell r="AW2110">
            <v>-122.63921385913032</v>
          </cell>
          <cell r="BC2110">
            <v>0.95551450004226635</v>
          </cell>
          <cell r="BD2110">
            <v>1.2591120833039389</v>
          </cell>
          <cell r="BX2110">
            <v>0</v>
          </cell>
          <cell r="BY2110">
            <v>0</v>
          </cell>
          <cell r="CE2110">
            <v>0</v>
          </cell>
          <cell r="CF2110">
            <v>8</v>
          </cell>
          <cell r="CL2110">
            <v>0</v>
          </cell>
          <cell r="CM2110">
            <v>0</v>
          </cell>
          <cell r="CS2110">
            <v>0</v>
          </cell>
          <cell r="CT2110">
            <v>0</v>
          </cell>
        </row>
        <row r="2111">
          <cell r="A2111">
            <v>42153</v>
          </cell>
          <cell r="F2111">
            <v>0.95210830000000002</v>
          </cell>
          <cell r="G2111">
            <v>1.3244829</v>
          </cell>
          <cell r="M2111">
            <v>0.90477830000000004</v>
          </cell>
          <cell r="N2111">
            <v>1.0810667139186674</v>
          </cell>
          <cell r="T2111">
            <v>0.75948810295155689</v>
          </cell>
          <cell r="U2111">
            <v>0.94961267881558042</v>
          </cell>
          <cell r="AA2111">
            <v>1.073155025747768</v>
          </cell>
          <cell r="AB2111">
            <v>1.4449688228552016</v>
          </cell>
          <cell r="AH2111">
            <v>0.79869646830108332</v>
          </cell>
          <cell r="AI2111">
            <v>1.0115321968205331</v>
          </cell>
          <cell r="AO2111">
            <v>1.0339466603982417</v>
          </cell>
          <cell r="AP2111">
            <v>1.3830493048502488</v>
          </cell>
          <cell r="AV2111">
            <v>-77.500409134703119</v>
          </cell>
          <cell r="AW2111">
            <v>-122.64174525906991</v>
          </cell>
          <cell r="BC2111">
            <v>0.95552992969918882</v>
          </cell>
          <cell r="BD2111">
            <v>1.2592102688403439</v>
          </cell>
          <cell r="BX2111">
            <v>0</v>
          </cell>
          <cell r="BY2111">
            <v>0</v>
          </cell>
          <cell r="CE2111">
            <v>0</v>
          </cell>
          <cell r="CF2111">
            <v>8</v>
          </cell>
          <cell r="CL2111">
            <v>0</v>
          </cell>
          <cell r="CM2111">
            <v>0</v>
          </cell>
          <cell r="CS2111">
            <v>0</v>
          </cell>
          <cell r="CT2111">
            <v>0</v>
          </cell>
        </row>
        <row r="2112">
          <cell r="A2112">
            <v>42160</v>
          </cell>
          <cell r="F2112">
            <v>0.94860611999999989</v>
          </cell>
          <cell r="G2112">
            <v>1.3245393599999999</v>
          </cell>
          <cell r="M2112">
            <v>0.90477830000000004</v>
          </cell>
          <cell r="N2112">
            <v>1.0810667139186674</v>
          </cell>
          <cell r="T2112">
            <v>0.75956223189281213</v>
          </cell>
          <cell r="U2112">
            <v>0.94970426049367362</v>
          </cell>
          <cell r="AA2112">
            <v>1.0731299987922929</v>
          </cell>
          <cell r="AB2112">
            <v>1.4450707751834424</v>
          </cell>
          <cell r="AH2112">
            <v>0.79875820275524723</v>
          </cell>
          <cell r="AI2112">
            <v>1.0116250748298947</v>
          </cell>
          <cell r="AO2112">
            <v>1.0339340279298574</v>
          </cell>
          <cell r="AP2112">
            <v>1.3831499608472213</v>
          </cell>
          <cell r="AV2112">
            <v>-77.475595609527588</v>
          </cell>
          <cell r="AW2112">
            <v>-122.64424115460365</v>
          </cell>
          <cell r="BC2112">
            <v>0.95554208620498748</v>
          </cell>
          <cell r="BD2112">
            <v>1.2593083321747793</v>
          </cell>
          <cell r="BX2112">
            <v>0</v>
          </cell>
          <cell r="BY2112">
            <v>0</v>
          </cell>
          <cell r="CE2112">
            <v>0</v>
          </cell>
          <cell r="CF2112">
            <v>8</v>
          </cell>
          <cell r="CL2112">
            <v>0</v>
          </cell>
          <cell r="CM2112">
            <v>0</v>
          </cell>
          <cell r="CS2112">
            <v>0</v>
          </cell>
          <cell r="CT2112">
            <v>0</v>
          </cell>
        </row>
        <row r="2113">
          <cell r="A2113">
            <v>42167</v>
          </cell>
          <cell r="F2113">
            <v>0.95261381999999994</v>
          </cell>
          <cell r="G2113">
            <v>1.3270793999999999</v>
          </cell>
          <cell r="M2113">
            <v>0.90477830000000004</v>
          </cell>
          <cell r="N2113">
            <v>1.0810667139186674</v>
          </cell>
          <cell r="T2113">
            <v>0.75963666151113252</v>
          </cell>
          <cell r="U2113">
            <v>0.94979378131671466</v>
          </cell>
          <cell r="AA2113">
            <v>1.0731106872661569</v>
          </cell>
          <cell r="AB2113">
            <v>1.4451783544852668</v>
          </cell>
          <cell r="AH2113">
            <v>0.79882091473051065</v>
          </cell>
          <cell r="AI2113">
            <v>1.0117168529627838</v>
          </cell>
          <cell r="AO2113">
            <v>1.0339264340467789</v>
          </cell>
          <cell r="AP2113">
            <v>1.3832552828391977</v>
          </cell>
          <cell r="AV2113">
            <v>-77.452132764367434</v>
          </cell>
          <cell r="AW2113">
            <v>-122.64865722423706</v>
          </cell>
          <cell r="BC2113">
            <v>0.95555792760802272</v>
          </cell>
          <cell r="BD2113">
            <v>1.2594091395470597</v>
          </cell>
          <cell r="BX2113">
            <v>0</v>
          </cell>
          <cell r="BY2113">
            <v>0</v>
          </cell>
          <cell r="CE2113">
            <v>0</v>
          </cell>
          <cell r="CF2113">
            <v>8</v>
          </cell>
          <cell r="CL2113">
            <v>0</v>
          </cell>
          <cell r="CM2113">
            <v>0</v>
          </cell>
          <cell r="CS2113">
            <v>0</v>
          </cell>
          <cell r="CT2113">
            <v>0</v>
          </cell>
        </row>
        <row r="2114">
          <cell r="A2114">
            <v>42174</v>
          </cell>
          <cell r="F2114">
            <v>0.95339124000000008</v>
          </cell>
          <cell r="G2114">
            <v>1.33661232</v>
          </cell>
          <cell r="M2114">
            <v>0.90477830000000004</v>
          </cell>
          <cell r="N2114">
            <v>1.0810667139186674</v>
          </cell>
          <cell r="T2114">
            <v>0.75971104972604864</v>
          </cell>
          <cell r="U2114">
            <v>0.94987485685977147</v>
          </cell>
          <cell r="AA2114">
            <v>1.0730925140331868</v>
          </cell>
          <cell r="AB2114">
            <v>1.4453085564700749</v>
          </cell>
          <cell r="AH2114">
            <v>0.79888373276444091</v>
          </cell>
          <cell r="AI2114">
            <v>1.0118040693110595</v>
          </cell>
          <cell r="AO2114">
            <v>1.0339198309947946</v>
          </cell>
          <cell r="AP2114">
            <v>1.3833793440187871</v>
          </cell>
          <cell r="AV2114">
            <v>-77.428964294904915</v>
          </cell>
          <cell r="AW2114">
            <v>-122.66083319591095</v>
          </cell>
          <cell r="BC2114">
            <v>0.9555744649180099</v>
          </cell>
          <cell r="BD2114">
            <v>1.2595209191162113</v>
          </cell>
          <cell r="BX2114">
            <v>0</v>
          </cell>
          <cell r="BY2114">
            <v>0</v>
          </cell>
          <cell r="CE2114">
            <v>0</v>
          </cell>
          <cell r="CF2114">
            <v>8</v>
          </cell>
          <cell r="CL2114">
            <v>0</v>
          </cell>
          <cell r="CM2114">
            <v>0</v>
          </cell>
          <cell r="CS2114">
            <v>0</v>
          </cell>
          <cell r="CT2114">
            <v>0</v>
          </cell>
        </row>
        <row r="2115">
          <cell r="A2115">
            <v>42181</v>
          </cell>
          <cell r="F2115">
            <v>0.94317254999999989</v>
          </cell>
          <cell r="G2115">
            <v>1.3206879900000001</v>
          </cell>
          <cell r="M2115">
            <v>0.90477830000000004</v>
          </cell>
          <cell r="N2115">
            <v>1.0810667139186674</v>
          </cell>
          <cell r="T2115">
            <v>0.75978391741482754</v>
          </cell>
          <cell r="U2115">
            <v>0.94996947744143379</v>
          </cell>
          <cell r="AA2115">
            <v>1.0730602696647726</v>
          </cell>
          <cell r="AB2115">
            <v>1.445400728427616</v>
          </cell>
          <cell r="AH2115">
            <v>0.79894346144607065</v>
          </cell>
          <cell r="AI2115">
            <v>1.0118983838147066</v>
          </cell>
          <cell r="AO2115">
            <v>1.0339007256335295</v>
          </cell>
          <cell r="AP2115">
            <v>1.3834718220543434</v>
          </cell>
          <cell r="AV2115">
            <v>-77.402665968946451</v>
          </cell>
          <cell r="AW2115">
            <v>-122.66012764361103</v>
          </cell>
          <cell r="BC2115">
            <v>0.9555816375710432</v>
          </cell>
          <cell r="BD2115">
            <v>1.2596140093077977</v>
          </cell>
          <cell r="BX2115">
            <v>0</v>
          </cell>
          <cell r="BY2115">
            <v>0</v>
          </cell>
          <cell r="CE2115">
            <v>0</v>
          </cell>
          <cell r="CF2115">
            <v>8</v>
          </cell>
          <cell r="CL2115">
            <v>0</v>
          </cell>
          <cell r="CM2115">
            <v>0</v>
          </cell>
          <cell r="CS2115">
            <v>0</v>
          </cell>
          <cell r="CT2115">
            <v>0</v>
          </cell>
        </row>
        <row r="2116">
          <cell r="A2116">
            <v>42188</v>
          </cell>
          <cell r="F2116">
            <v>0.94594202000000005</v>
          </cell>
          <cell r="G2116">
            <v>1.33699342</v>
          </cell>
          <cell r="M2116">
            <v>0.90477830000000004</v>
          </cell>
          <cell r="N2116">
            <v>1.0810667139186674</v>
          </cell>
          <cell r="T2116">
            <v>0.75985729328661644</v>
          </cell>
          <cell r="U2116">
            <v>0.9500502777190718</v>
          </cell>
          <cell r="AA2116">
            <v>1.0730316548641894</v>
          </cell>
          <cell r="AB2116">
            <v>1.4455311613828294</v>
          </cell>
          <cell r="AH2116">
            <v>0.7990040884838131</v>
          </cell>
          <cell r="AI2116">
            <v>1.0119853881770415</v>
          </cell>
          <cell r="AO2116">
            <v>1.0338848596669927</v>
          </cell>
          <cell r="AP2116">
            <v>1.3835960509248597</v>
          </cell>
          <cell r="AV2116">
            <v>-77.377145920317815</v>
          </cell>
          <cell r="AW2116">
            <v>-122.67243019638845</v>
          </cell>
          <cell r="BC2116">
            <v>0.95559126927259952</v>
          </cell>
          <cell r="BD2116">
            <v>1.2597258300089202</v>
          </cell>
          <cell r="BX2116">
            <v>0</v>
          </cell>
          <cell r="BY2116">
            <v>0</v>
          </cell>
          <cell r="CE2116">
            <v>0</v>
          </cell>
          <cell r="CF2116">
            <v>8</v>
          </cell>
          <cell r="CL2116">
            <v>0</v>
          </cell>
          <cell r="CM2116">
            <v>0</v>
          </cell>
          <cell r="CS2116">
            <v>0</v>
          </cell>
          <cell r="CT2116">
            <v>0</v>
          </cell>
        </row>
        <row r="2117">
          <cell r="A2117">
            <v>42195</v>
          </cell>
          <cell r="F2117">
            <v>0.94251468000000005</v>
          </cell>
          <cell r="G2117">
            <v>1.348077</v>
          </cell>
          <cell r="M2117">
            <v>0.90477830000000004</v>
          </cell>
          <cell r="N2117">
            <v>1.0810667139186674</v>
          </cell>
          <cell r="T2117">
            <v>0.7599298342273435</v>
          </cell>
          <cell r="U2117">
            <v>0.950119914007577</v>
          </cell>
          <cell r="AA2117">
            <v>1.0729986142354693</v>
          </cell>
          <cell r="AB2117">
            <v>1.4456892315798531</v>
          </cell>
          <cell r="AH2117">
            <v>0.79906343172835925</v>
          </cell>
          <cell r="AI2117">
            <v>1.0120660787041116</v>
          </cell>
          <cell r="AO2117">
            <v>1.0338650167344534</v>
          </cell>
          <cell r="AP2117">
            <v>1.3837430668833186</v>
          </cell>
          <cell r="AV2117">
            <v>-77.350730777800038</v>
          </cell>
          <cell r="AW2117">
            <v>-122.6944248202753</v>
          </cell>
          <cell r="BC2117">
            <v>0.95559782173242214</v>
          </cell>
          <cell r="BD2117">
            <v>1.2598507374902497</v>
          </cell>
          <cell r="BX2117">
            <v>0</v>
          </cell>
          <cell r="BY2117">
            <v>0</v>
          </cell>
          <cell r="CE2117">
            <v>0</v>
          </cell>
          <cell r="CF2117">
            <v>8</v>
          </cell>
          <cell r="CL2117">
            <v>0</v>
          </cell>
          <cell r="CM2117">
            <v>0</v>
          </cell>
          <cell r="CS2117">
            <v>0</v>
          </cell>
          <cell r="CT2117">
            <v>0</v>
          </cell>
        </row>
        <row r="2118">
          <cell r="A2118">
            <v>42202</v>
          </cell>
          <cell r="F2118">
            <v>0.95616612000000012</v>
          </cell>
          <cell r="G2118">
            <v>1.3484394000000002</v>
          </cell>
          <cell r="M2118">
            <v>0.90477830000000004</v>
          </cell>
          <cell r="N2118">
            <v>1.0810667139186674</v>
          </cell>
          <cell r="T2118">
            <v>0.76000394274343375</v>
          </cell>
          <cell r="U2118">
            <v>0.95018927028320666</v>
          </cell>
          <cell r="AA2118">
            <v>1.0729846145698994</v>
          </cell>
          <cell r="AB2118">
            <v>1.445847785716345</v>
          </cell>
          <cell r="AH2118">
            <v>0.79912652672174189</v>
          </cell>
          <cell r="AI2118">
            <v>1.012146584712349</v>
          </cell>
          <cell r="AO2118">
            <v>1.0338620305915911</v>
          </cell>
          <cell r="AP2118">
            <v>1.3838904712872027</v>
          </cell>
          <cell r="AV2118">
            <v>-77.328673677959685</v>
          </cell>
          <cell r="AW2118">
            <v>-122.71661033028482</v>
          </cell>
          <cell r="BC2118">
            <v>0.9556168626349747</v>
          </cell>
          <cell r="BD2118">
            <v>1.259975842428918</v>
          </cell>
          <cell r="BX2118">
            <v>0</v>
          </cell>
          <cell r="BY2118">
            <v>0</v>
          </cell>
          <cell r="CE2118">
            <v>0</v>
          </cell>
          <cell r="CF2118">
            <v>8</v>
          </cell>
          <cell r="CL2118">
            <v>0</v>
          </cell>
          <cell r="CM2118">
            <v>0</v>
          </cell>
          <cell r="CS2118">
            <v>0</v>
          </cell>
          <cell r="CT2118">
            <v>0</v>
          </cell>
        </row>
        <row r="2119">
          <cell r="A2119">
            <v>42209</v>
          </cell>
          <cell r="F2119">
            <v>0.95022817999999987</v>
          </cell>
          <cell r="G2119">
            <v>1.35513865</v>
          </cell>
          <cell r="M2119">
            <v>0.90477830000000004</v>
          </cell>
          <cell r="N2119">
            <v>1.0810667139186674</v>
          </cell>
          <cell r="T2119">
            <v>0.76007769796733482</v>
          </cell>
          <cell r="U2119">
            <v>0.95025123206156292</v>
          </cell>
          <cell r="AA2119">
            <v>1.0729618939925085</v>
          </cell>
          <cell r="AB2119">
            <v>1.4460235245764157</v>
          </cell>
          <cell r="AH2119">
            <v>0.79918822247048149</v>
          </cell>
          <cell r="AI2119">
            <v>1.0122227686259195</v>
          </cell>
          <cell r="AO2119">
            <v>1.0338513694893618</v>
          </cell>
          <cell r="AP2119">
            <v>1.384051988012059</v>
          </cell>
          <cell r="AV2119">
            <v>-77.304529210313518</v>
          </cell>
          <cell r="AW2119">
            <v>-122.74493575039418</v>
          </cell>
          <cell r="BC2119">
            <v>0.95563032048306829</v>
          </cell>
          <cell r="BD2119">
            <v>1.2601089148833458</v>
          </cell>
          <cell r="BX2119">
            <v>0</v>
          </cell>
          <cell r="BY2119">
            <v>0</v>
          </cell>
          <cell r="CE2119">
            <v>0</v>
          </cell>
          <cell r="CF2119">
            <v>8</v>
          </cell>
          <cell r="CL2119">
            <v>0</v>
          </cell>
          <cell r="CM2119">
            <v>0</v>
          </cell>
          <cell r="CS2119">
            <v>0</v>
          </cell>
          <cell r="CT2119">
            <v>0</v>
          </cell>
        </row>
        <row r="2120">
          <cell r="A2120">
            <v>42216</v>
          </cell>
          <cell r="F2120">
            <v>0.95669028</v>
          </cell>
          <cell r="G2120">
            <v>1.3547875899999999</v>
          </cell>
          <cell r="M2120">
            <v>0.90477830000000004</v>
          </cell>
          <cell r="N2120">
            <v>1.0810667139186674</v>
          </cell>
          <cell r="T2120">
            <v>0.76015164290153936</v>
          </cell>
          <cell r="U2120">
            <v>0.95031374679357994</v>
          </cell>
          <cell r="AA2120">
            <v>1.0729486754135875</v>
          </cell>
          <cell r="AB2120">
            <v>1.4461978204440675</v>
          </cell>
          <cell r="AH2120">
            <v>0.79925127196554546</v>
          </cell>
          <cell r="AI2120">
            <v>1.0122992559998909</v>
          </cell>
          <cell r="AO2120">
            <v>1.0338490463495815</v>
          </cell>
          <cell r="AP2120">
            <v>1.3842123112377567</v>
          </cell>
          <cell r="AV2120">
            <v>-77.282707968854439</v>
          </cell>
          <cell r="AW2120">
            <v>-122.77276262900307</v>
          </cell>
          <cell r="BC2120">
            <v>0.95564978822156943</v>
          </cell>
          <cell r="BD2120">
            <v>1.2602412928251348</v>
          </cell>
          <cell r="BX2120">
            <v>0</v>
          </cell>
          <cell r="BY2120">
            <v>0</v>
          </cell>
          <cell r="CE2120">
            <v>0</v>
          </cell>
          <cell r="CF2120">
            <v>8</v>
          </cell>
          <cell r="CL2120">
            <v>0</v>
          </cell>
          <cell r="CM2120">
            <v>0</v>
          </cell>
          <cell r="CS2120">
            <v>0</v>
          </cell>
          <cell r="CT2120">
            <v>0</v>
          </cell>
        </row>
        <row r="2121">
          <cell r="A2121">
            <v>42223</v>
          </cell>
          <cell r="F2121">
            <v>0.97405757999999998</v>
          </cell>
          <cell r="G2121">
            <v>1.3347661499999999</v>
          </cell>
          <cell r="M2121">
            <v>0.90477830000000004</v>
          </cell>
          <cell r="N2121">
            <v>1.0810667139186674</v>
          </cell>
          <cell r="T2121">
            <v>0.76022224575961339</v>
          </cell>
          <cell r="U2121">
            <v>0.95039702330565934</v>
          </cell>
          <cell r="AA2121">
            <v>1.0729649417712877</v>
          </cell>
          <cell r="AB2121">
            <v>1.4463207529446485</v>
          </cell>
          <cell r="AH2121">
            <v>0.79931508276107277</v>
          </cell>
          <cell r="AI2121">
            <v>1.0123874895105329</v>
          </cell>
          <cell r="AO2121">
            <v>1.0338721047698283</v>
          </cell>
          <cell r="AP2121">
            <v>1.3843302867397751</v>
          </cell>
          <cell r="AV2121">
            <v>-77.269080409153077</v>
          </cell>
          <cell r="AW2121">
            <v>-122.78257352162214</v>
          </cell>
          <cell r="BC2121">
            <v>0.95568643076690973</v>
          </cell>
          <cell r="BD2121">
            <v>1.2603493543300275</v>
          </cell>
          <cell r="BX2121">
            <v>0</v>
          </cell>
          <cell r="BY2121">
            <v>0</v>
          </cell>
          <cell r="CE2121">
            <v>0</v>
          </cell>
          <cell r="CF2121">
            <v>8</v>
          </cell>
          <cell r="CL2121">
            <v>0</v>
          </cell>
          <cell r="CM2121">
            <v>0</v>
          </cell>
          <cell r="CS2121">
            <v>0</v>
          </cell>
          <cell r="CT2121">
            <v>0</v>
          </cell>
        </row>
        <row r="2122">
          <cell r="A2122">
            <v>42230</v>
          </cell>
          <cell r="F2122">
            <v>0.96576351999999999</v>
          </cell>
          <cell r="G2122">
            <v>1.34047296</v>
          </cell>
          <cell r="M2122">
            <v>0.90882204</v>
          </cell>
          <cell r="N2122">
            <v>1.0990364025695931</v>
          </cell>
          <cell r="T2122">
            <v>0.76369373470299273</v>
          </cell>
          <cell r="U2122">
            <v>0.96629270903875475</v>
          </cell>
          <cell r="AA2122">
            <v>1.0777545806778828</v>
          </cell>
          <cell r="AB2122">
            <v>1.470448193336662</v>
          </cell>
          <cell r="AH2122">
            <v>0.80295134044985395</v>
          </cell>
          <cell r="AI2122">
            <v>1.0293121445759932</v>
          </cell>
          <cell r="AO2122">
            <v>1.0384969749310218</v>
          </cell>
          <cell r="AP2122">
            <v>1.4074287577994236</v>
          </cell>
          <cell r="AV2122">
            <v>-77.594487336032103</v>
          </cell>
          <cell r="AW2122">
            <v>-124.82050062328912</v>
          </cell>
          <cell r="BC2122">
            <v>0.95998176343729913</v>
          </cell>
          <cell r="BD2122">
            <v>1.2813898867249467</v>
          </cell>
          <cell r="BX2122">
            <v>0</v>
          </cell>
          <cell r="BY2122">
            <v>0</v>
          </cell>
          <cell r="CE2122">
            <v>0</v>
          </cell>
          <cell r="CF2122">
            <v>8</v>
          </cell>
          <cell r="CL2122">
            <v>0</v>
          </cell>
          <cell r="CM2122">
            <v>0</v>
          </cell>
          <cell r="CS2122">
            <v>0</v>
          </cell>
          <cell r="CT2122">
            <v>0</v>
          </cell>
        </row>
        <row r="2123">
          <cell r="A2123">
            <v>42237</v>
          </cell>
          <cell r="F2123">
            <v>0.96490724000000005</v>
          </cell>
          <cell r="G2123">
            <v>1.3934178499999998</v>
          </cell>
          <cell r="M2123">
            <v>0.90882204</v>
          </cell>
          <cell r="N2123">
            <v>1.0990364025695931</v>
          </cell>
          <cell r="T2123">
            <v>0.76376756668758738</v>
          </cell>
          <cell r="U2123">
            <v>0.9663365171980145</v>
          </cell>
          <cell r="AA2123">
            <v>1.0777473898430765</v>
          </cell>
          <cell r="AB2123">
            <v>1.4706684084033634</v>
          </cell>
          <cell r="AH2123">
            <v>0.80301504458202344</v>
          </cell>
          <cell r="AI2123">
            <v>1.0293780035986833</v>
          </cell>
          <cell r="AO2123">
            <v>1.0384999119486402</v>
          </cell>
          <cell r="AP2123">
            <v>1.4076269220026949</v>
          </cell>
          <cell r="AV2123">
            <v>-77.574198310606931</v>
          </cell>
          <cell r="AW2123">
            <v>-124.86447033853656</v>
          </cell>
          <cell r="BC2123">
            <v>0.96000495615976811</v>
          </cell>
          <cell r="BD2123">
            <v>1.2815439492013576</v>
          </cell>
          <cell r="BX2123">
            <v>0</v>
          </cell>
          <cell r="BY2123">
            <v>0</v>
          </cell>
          <cell r="CE2123">
            <v>0</v>
          </cell>
          <cell r="CF2123">
            <v>8</v>
          </cell>
          <cell r="CL2123">
            <v>0</v>
          </cell>
          <cell r="CM2123">
            <v>0</v>
          </cell>
          <cell r="CS2123">
            <v>0</v>
          </cell>
          <cell r="CT2123">
            <v>0</v>
          </cell>
        </row>
        <row r="2124">
          <cell r="A2124">
            <v>42244</v>
          </cell>
          <cell r="F2124">
            <v>0.94683600000000012</v>
          </cell>
          <cell r="G2124">
            <v>1.371216</v>
          </cell>
          <cell r="M2124">
            <v>0.90882204</v>
          </cell>
          <cell r="N2124">
            <v>1.0990364025695931</v>
          </cell>
          <cell r="T2124">
            <v>0.76383989546462627</v>
          </cell>
          <cell r="U2124">
            <v>0.96640729933311809</v>
          </cell>
          <cell r="AA2124">
            <v>1.0777143655449144</v>
          </cell>
          <cell r="AB2124">
            <v>1.4708277898510773</v>
          </cell>
          <cell r="AH2124">
            <v>0.80307420422466225</v>
          </cell>
          <cell r="AI2124">
            <v>1.0294598606478629</v>
          </cell>
          <cell r="AO2124">
            <v>1.0384800567848782</v>
          </cell>
          <cell r="AP2124">
            <v>1.4077752285363323</v>
          </cell>
          <cell r="AV2124">
            <v>-77.547840389567227</v>
          </cell>
          <cell r="AW2124">
            <v>-124.88650508489773</v>
          </cell>
          <cell r="BC2124">
            <v>0.96001143926480625</v>
          </cell>
          <cell r="BD2124">
            <v>1.2816701059068425</v>
          </cell>
          <cell r="BX2124">
            <v>0</v>
          </cell>
          <cell r="BY2124">
            <v>0</v>
          </cell>
          <cell r="CE2124">
            <v>0</v>
          </cell>
          <cell r="CF2124">
            <v>8</v>
          </cell>
          <cell r="CL2124">
            <v>0</v>
          </cell>
          <cell r="CM2124">
            <v>0</v>
          </cell>
          <cell r="CS2124">
            <v>0</v>
          </cell>
          <cell r="CT2124">
            <v>0</v>
          </cell>
        </row>
        <row r="2125">
          <cell r="A2125">
            <v>42251</v>
          </cell>
          <cell r="F2125">
            <v>0.91752056000000004</v>
          </cell>
          <cell r="G2125">
            <v>1.3668506199999999</v>
          </cell>
          <cell r="M2125">
            <v>0.90882204</v>
          </cell>
          <cell r="N2125">
            <v>1.0990364025695931</v>
          </cell>
          <cell r="T2125">
            <v>0.76389648490398998</v>
          </cell>
          <cell r="U2125">
            <v>0.96648274572100412</v>
          </cell>
          <cell r="AA2125">
            <v>1.0776528716318989</v>
          </cell>
          <cell r="AB2125">
            <v>1.4709755860466367</v>
          </cell>
          <cell r="AH2125">
            <v>0.80311603324497849</v>
          </cell>
          <cell r="AI2125">
            <v>1.0295443507617084</v>
          </cell>
          <cell r="AO2125">
            <v>1.0384333232909102</v>
          </cell>
          <cell r="AP2125">
            <v>1.4079139810059327</v>
          </cell>
          <cell r="AV2125">
            <v>-77.518322003709258</v>
          </cell>
          <cell r="AW2125">
            <v>-124.90448091552432</v>
          </cell>
          <cell r="BC2125">
            <v>0.95999422660893297</v>
          </cell>
          <cell r="BD2125">
            <v>1.2817907709245246</v>
          </cell>
          <cell r="BX2125">
            <v>0</v>
          </cell>
          <cell r="BY2125">
            <v>0</v>
          </cell>
          <cell r="CE2125">
            <v>0</v>
          </cell>
          <cell r="CF2125">
            <v>8</v>
          </cell>
          <cell r="CL2125">
            <v>0</v>
          </cell>
          <cell r="CM2125">
            <v>0</v>
          </cell>
          <cell r="CS2125">
            <v>0</v>
          </cell>
          <cell r="CT2125">
            <v>0</v>
          </cell>
        </row>
        <row r="2126">
          <cell r="A2126">
            <v>42258</v>
          </cell>
          <cell r="F2126">
            <v>0.94068288000000011</v>
          </cell>
          <cell r="G2126">
            <v>1.3683142400000001</v>
          </cell>
          <cell r="M2126">
            <v>0.90882204</v>
          </cell>
          <cell r="N2126">
            <v>1.0990364025695931</v>
          </cell>
          <cell r="T2126">
            <v>0.76396673811104787</v>
          </cell>
          <cell r="U2126">
            <v>0.96655678317145155</v>
          </cell>
          <cell r="AA2126">
            <v>1.0776125780963715</v>
          </cell>
          <cell r="AB2126">
            <v>1.4711266578123161</v>
          </cell>
          <cell r="AH2126">
            <v>0.80317246810921328</v>
          </cell>
          <cell r="AI2126">
            <v>1.0296280175015597</v>
          </cell>
          <cell r="AO2126">
            <v>1.038406848098206</v>
          </cell>
          <cell r="AP2126">
            <v>1.408055423482208</v>
          </cell>
          <cell r="AV2126">
            <v>-77.490670338227176</v>
          </cell>
          <cell r="AW2126">
            <v>-124.92362693972423</v>
          </cell>
          <cell r="BC2126">
            <v>0.95999538810187512</v>
          </cell>
          <cell r="BD2126">
            <v>1.2819129548219919</v>
          </cell>
          <cell r="BX2126">
            <v>0</v>
          </cell>
          <cell r="BY2126">
            <v>0</v>
          </cell>
          <cell r="CE2126">
            <v>0</v>
          </cell>
          <cell r="CF2126">
            <v>8</v>
          </cell>
          <cell r="CL2126">
            <v>0</v>
          </cell>
          <cell r="CM2126">
            <v>0</v>
          </cell>
          <cell r="CS2126">
            <v>0</v>
          </cell>
          <cell r="CT2126">
            <v>0</v>
          </cell>
        </row>
        <row r="2127">
          <cell r="A2127">
            <v>42265</v>
          </cell>
          <cell r="F2127">
            <v>0.95081713999999995</v>
          </cell>
          <cell r="G2127">
            <v>1.3655845</v>
          </cell>
          <cell r="M2127">
            <v>0.90882204</v>
          </cell>
          <cell r="N2127">
            <v>1.0990364025695931</v>
          </cell>
          <cell r="T2127">
            <v>0.76403967776893766</v>
          </cell>
          <cell r="U2127">
            <v>0.96663368225822854</v>
          </cell>
          <cell r="AA2127">
            <v>1.0775847925465964</v>
          </cell>
          <cell r="AB2127">
            <v>1.4712704245593859</v>
          </cell>
          <cell r="AH2127">
            <v>0.80323281711614491</v>
          </cell>
          <cell r="AI2127">
            <v>1.0297132750458733</v>
          </cell>
          <cell r="AO2127">
            <v>1.0383916531993891</v>
          </cell>
          <cell r="AP2127">
            <v>1.4081908317717413</v>
          </cell>
          <cell r="AV2127">
            <v>-77.46546645925693</v>
          </cell>
          <cell r="AW2127">
            <v>-124.94023352188054</v>
          </cell>
          <cell r="BC2127">
            <v>0.96000537450497436</v>
          </cell>
          <cell r="BD2127">
            <v>1.282031646196452</v>
          </cell>
          <cell r="BX2127">
            <v>0</v>
          </cell>
          <cell r="BY2127">
            <v>0</v>
          </cell>
          <cell r="CE2127">
            <v>0</v>
          </cell>
          <cell r="CF2127">
            <v>8</v>
          </cell>
          <cell r="CL2127">
            <v>0</v>
          </cell>
          <cell r="CM2127">
            <v>0</v>
          </cell>
          <cell r="CS2127">
            <v>0</v>
          </cell>
          <cell r="CT2127">
            <v>0</v>
          </cell>
        </row>
        <row r="2128">
          <cell r="A2128">
            <v>42272</v>
          </cell>
          <cell r="F2128">
            <v>0.93679087999999999</v>
          </cell>
          <cell r="G2128">
            <v>1.36197444</v>
          </cell>
          <cell r="M2128">
            <v>0.90882204</v>
          </cell>
          <cell r="N2128">
            <v>1.0990364025695931</v>
          </cell>
          <cell r="T2128">
            <v>0.76410818283740456</v>
          </cell>
          <cell r="U2128">
            <v>0.96671417716472685</v>
          </cell>
          <cell r="AA2128">
            <v>1.0775402974628663</v>
          </cell>
          <cell r="AB2128">
            <v>1.4714048393247001</v>
          </cell>
          <cell r="AH2128">
            <v>0.80328719716558727</v>
          </cell>
          <cell r="AI2128">
            <v>1.0298005099347236</v>
          </cell>
          <cell r="AO2128">
            <v>1.0383612831346836</v>
          </cell>
          <cell r="AP2128">
            <v>1.4083185065547033</v>
          </cell>
          <cell r="AV2128">
            <v>-77.437204416215252</v>
          </cell>
          <cell r="AW2128">
            <v>-124.95360603174861</v>
          </cell>
          <cell r="BC2128">
            <v>0.96000325447831791</v>
          </cell>
          <cell r="BD2128">
            <v>1.2821458410147102</v>
          </cell>
          <cell r="BX2128">
            <v>0</v>
          </cell>
          <cell r="BY2128">
            <v>0</v>
          </cell>
          <cell r="CE2128">
            <v>0</v>
          </cell>
          <cell r="CF2128">
            <v>8</v>
          </cell>
          <cell r="CL2128">
            <v>0</v>
          </cell>
          <cell r="CM2128">
            <v>0</v>
          </cell>
          <cell r="CS2128">
            <v>0</v>
          </cell>
          <cell r="CT2128">
            <v>0</v>
          </cell>
        </row>
        <row r="2129">
          <cell r="A2129">
            <v>42279</v>
          </cell>
          <cell r="F2129">
            <v>0.9265584</v>
          </cell>
          <cell r="G2129">
            <v>1.3536038399999999</v>
          </cell>
          <cell r="M2129">
            <v>0.90882204</v>
          </cell>
          <cell r="N2129">
            <v>1.0990364025695931</v>
          </cell>
          <cell r="T2129">
            <v>0.76417105522277973</v>
          </cell>
          <cell r="U2129">
            <v>0.96680227083411974</v>
          </cell>
          <cell r="AA2129">
            <v>1.0774860349271154</v>
          </cell>
          <cell r="AB2129">
            <v>1.4715187641714562</v>
          </cell>
          <cell r="AH2129">
            <v>0.80333542768582178</v>
          </cell>
          <cell r="AI2129">
            <v>1.0298918325012869</v>
          </cell>
          <cell r="AO2129">
            <v>1.0383216624640734</v>
          </cell>
          <cell r="AP2129">
            <v>1.4084292025042893</v>
          </cell>
          <cell r="AV2129">
            <v>-77.407916381008931</v>
          </cell>
          <cell r="AW2129">
            <v>-124.95996281683132</v>
          </cell>
          <cell r="BC2129">
            <v>0.95999291753798943</v>
          </cell>
          <cell r="BD2129">
            <v>1.2822500791699549</v>
          </cell>
          <cell r="BX2129">
            <v>0</v>
          </cell>
          <cell r="BY2129">
            <v>0</v>
          </cell>
          <cell r="CE2129">
            <v>0</v>
          </cell>
          <cell r="CF2129">
            <v>8</v>
          </cell>
          <cell r="CL2129">
            <v>0</v>
          </cell>
          <cell r="CM2129">
            <v>0</v>
          </cell>
          <cell r="CS2129">
            <v>0</v>
          </cell>
          <cell r="CT2129">
            <v>0</v>
          </cell>
        </row>
        <row r="2130">
          <cell r="A2130">
            <v>42286</v>
          </cell>
          <cell r="F2130">
            <v>0.94964520000000008</v>
          </cell>
          <cell r="G2130">
            <v>1.3457622</v>
          </cell>
          <cell r="M2130">
            <v>0.90882204</v>
          </cell>
          <cell r="N2130">
            <v>1.0990364025695931</v>
          </cell>
          <cell r="T2130">
            <v>0.7642435336502249</v>
          </cell>
          <cell r="U2130">
            <v>0.96689668184610911</v>
          </cell>
          <cell r="AA2130">
            <v>1.0774567922910057</v>
          </cell>
          <cell r="AB2130">
            <v>1.4716143031707156</v>
          </cell>
          <cell r="AH2130">
            <v>0.80339519098032253</v>
          </cell>
          <cell r="AI2130">
            <v>1.0299863845116848</v>
          </cell>
          <cell r="AO2130">
            <v>1.038305134960908</v>
          </cell>
          <cell r="AP2130">
            <v>1.4085246005051397</v>
          </cell>
          <cell r="AV2130">
            <v>-77.382464497224589</v>
          </cell>
          <cell r="AW2130">
            <v>-124.96014983864318</v>
          </cell>
          <cell r="BC2130">
            <v>0.96000182030071279</v>
          </cell>
          <cell r="BD2130">
            <v>1.2823451951739879</v>
          </cell>
          <cell r="BX2130">
            <v>0</v>
          </cell>
          <cell r="BY2130">
            <v>0</v>
          </cell>
          <cell r="CE2130">
            <v>0</v>
          </cell>
          <cell r="CF2130">
            <v>8</v>
          </cell>
          <cell r="CL2130">
            <v>0</v>
          </cell>
          <cell r="CM2130">
            <v>0</v>
          </cell>
          <cell r="CS2130">
            <v>0</v>
          </cell>
          <cell r="CT2130">
            <v>0</v>
          </cell>
        </row>
        <row r="2131">
          <cell r="A2131">
            <v>42293</v>
          </cell>
          <cell r="F2131">
            <v>0.93807295999999996</v>
          </cell>
          <cell r="G2131">
            <v>1.3541620399999998</v>
          </cell>
          <cell r="M2131">
            <v>0.90882204</v>
          </cell>
          <cell r="N2131">
            <v>1.0990364025695931</v>
          </cell>
          <cell r="T2131">
            <v>0.76431235675228359</v>
          </cell>
          <cell r="U2131">
            <v>0.96698434585790116</v>
          </cell>
          <cell r="AA2131">
            <v>1.0774137904738486</v>
          </cell>
          <cell r="AB2131">
            <v>1.471728897850815</v>
          </cell>
          <cell r="AH2131">
            <v>0.8034500359674791</v>
          </cell>
          <cell r="AI2131">
            <v>1.0300774148570155</v>
          </cell>
          <cell r="AO2131">
            <v>1.0382761112586529</v>
          </cell>
          <cell r="AP2131">
            <v>1.4086358288517007</v>
          </cell>
          <cell r="AV2131">
            <v>-77.354495356778202</v>
          </cell>
          <cell r="AW2131">
            <v>-124.96678137637406</v>
          </cell>
          <cell r="BC2131">
            <v>0.96000075282826181</v>
          </cell>
          <cell r="BD2131">
            <v>1.2824496908534724</v>
          </cell>
          <cell r="BX2131">
            <v>0</v>
          </cell>
          <cell r="BY2131">
            <v>0</v>
          </cell>
          <cell r="CE2131">
            <v>0</v>
          </cell>
          <cell r="CF2131">
            <v>8</v>
          </cell>
          <cell r="CL2131">
            <v>0</v>
          </cell>
          <cell r="CM2131">
            <v>0</v>
          </cell>
          <cell r="CS2131">
            <v>0</v>
          </cell>
          <cell r="CT2131">
            <v>0</v>
          </cell>
        </row>
        <row r="2132">
          <cell r="A2132">
            <v>42300</v>
          </cell>
          <cell r="F2132">
            <v>0.95005856</v>
          </cell>
          <cell r="G2132">
            <v>1.34517022</v>
          </cell>
          <cell r="M2132">
            <v>0.90882204</v>
          </cell>
          <cell r="N2132">
            <v>1.0990364025695931</v>
          </cell>
          <cell r="T2132">
            <v>0.7643847544657415</v>
          </cell>
          <cell r="U2132">
            <v>0.96707921639823891</v>
          </cell>
          <cell r="AA2132">
            <v>1.0773851313167757</v>
          </cell>
          <cell r="AB2132">
            <v>1.4718225121017066</v>
          </cell>
          <cell r="AH2132">
            <v>0.80350980157212071</v>
          </cell>
          <cell r="AI2132">
            <v>1.0301721283611724</v>
          </cell>
          <cell r="AO2132">
            <v>1.0382600842103964</v>
          </cell>
          <cell r="AP2132">
            <v>1.4087296001387732</v>
          </cell>
          <cell r="AV2132">
            <v>-77.329209269867277</v>
          </cell>
          <cell r="AW2132">
            <v>-124.96637306161695</v>
          </cell>
          <cell r="BC2132">
            <v>0.96000998999763776</v>
          </cell>
          <cell r="BD2132">
            <v>1.2825437762129062</v>
          </cell>
          <cell r="BX2132">
            <v>0</v>
          </cell>
          <cell r="BY2132">
            <v>0</v>
          </cell>
          <cell r="CE2132">
            <v>0</v>
          </cell>
          <cell r="CF2132">
            <v>8</v>
          </cell>
          <cell r="CL2132">
            <v>0</v>
          </cell>
          <cell r="CM2132">
            <v>0</v>
          </cell>
          <cell r="CS2132">
            <v>0</v>
          </cell>
          <cell r="CT2132">
            <v>0</v>
          </cell>
        </row>
        <row r="2133">
          <cell r="A2133">
            <v>42307</v>
          </cell>
          <cell r="F2133">
            <v>0.93365039999999999</v>
          </cell>
          <cell r="G2133">
            <v>1.3240883999999999</v>
          </cell>
          <cell r="M2133">
            <v>0.90882204</v>
          </cell>
          <cell r="N2133">
            <v>1.0990364025695931</v>
          </cell>
          <cell r="T2133">
            <v>0.76445137538783936</v>
          </cell>
          <cell r="U2133">
            <v>0.96718711402316904</v>
          </cell>
          <cell r="AA2133">
            <v>1.0773376203604095</v>
          </cell>
          <cell r="AB2133">
            <v>1.4718712574943662</v>
          </cell>
          <cell r="AH2133">
            <v>0.80356215600941061</v>
          </cell>
          <cell r="AI2133">
            <v>1.0302726319570688</v>
          </cell>
          <cell r="AO2133">
            <v>1.0382268397388381</v>
          </cell>
          <cell r="AP2133">
            <v>1.4087857395604666</v>
          </cell>
          <cell r="AV2133">
            <v>-77.300666745268401</v>
          </cell>
          <cell r="AW2133">
            <v>-124.95150668204052</v>
          </cell>
          <cell r="BC2133">
            <v>0.96000527849569561</v>
          </cell>
          <cell r="BD2133">
            <v>1.2826147036926674</v>
          </cell>
          <cell r="BX2133">
            <v>0</v>
          </cell>
          <cell r="BY2133">
            <v>0</v>
          </cell>
          <cell r="CE2133">
            <v>0</v>
          </cell>
          <cell r="CF2133">
            <v>8</v>
          </cell>
          <cell r="CL2133">
            <v>0</v>
          </cell>
          <cell r="CM2133">
            <v>0</v>
          </cell>
          <cell r="CS2133">
            <v>0</v>
          </cell>
          <cell r="CT2133">
            <v>0</v>
          </cell>
        </row>
        <row r="2134">
          <cell r="A2134">
            <v>42314</v>
          </cell>
          <cell r="F2134">
            <v>0.93714158000000003</v>
          </cell>
          <cell r="G2134">
            <v>1.3234147600000001</v>
          </cell>
          <cell r="M2134">
            <v>0.90882204</v>
          </cell>
          <cell r="N2134">
            <v>1.0990364025695931</v>
          </cell>
          <cell r="T2134">
            <v>0.76451956236946694</v>
          </cell>
          <cell r="U2134">
            <v>0.96729527942124138</v>
          </cell>
          <cell r="AA2134">
            <v>1.0772937371665543</v>
          </cell>
          <cell r="AB2134">
            <v>1.4719184931048823</v>
          </cell>
          <cell r="AH2134">
            <v>0.80361633421910283</v>
          </cell>
          <cell r="AI2134">
            <v>1.0303731811316965</v>
          </cell>
          <cell r="AO2134">
            <v>1.0381969653169183</v>
          </cell>
          <cell r="AP2134">
            <v>1.4088405913944269</v>
          </cell>
          <cell r="AV2134">
            <v>-77.272637049503814</v>
          </cell>
          <cell r="AW2134">
            <v>-124.9361965346471</v>
          </cell>
          <cell r="BC2134">
            <v>0.9600034216176464</v>
          </cell>
          <cell r="BD2134">
            <v>1.282684787973517</v>
          </cell>
          <cell r="BX2134">
            <v>0</v>
          </cell>
          <cell r="BY2134">
            <v>0</v>
          </cell>
          <cell r="CE2134">
            <v>0</v>
          </cell>
          <cell r="CF2134">
            <v>8</v>
          </cell>
          <cell r="CL2134">
            <v>0</v>
          </cell>
          <cell r="CM2134">
            <v>0</v>
          </cell>
          <cell r="CS2134">
            <v>0</v>
          </cell>
          <cell r="CT2134">
            <v>0</v>
          </cell>
        </row>
        <row r="2135">
          <cell r="A2135">
            <v>42321</v>
          </cell>
          <cell r="F2135">
            <v>0.94953021000000004</v>
          </cell>
          <cell r="G2135">
            <v>1.32417297</v>
          </cell>
          <cell r="M2135">
            <v>0.8937889</v>
          </cell>
          <cell r="N2135">
            <v>1.1167909442098645</v>
          </cell>
          <cell r="T2135">
            <v>0.75194498582025782</v>
          </cell>
          <cell r="U2135">
            <v>0.98303891567936819</v>
          </cell>
          <cell r="AA2135">
            <v>1.0594677977378208</v>
          </cell>
          <cell r="AB2135">
            <v>1.4957063382408382</v>
          </cell>
          <cell r="AH2135">
            <v>0.79038533730995331</v>
          </cell>
          <cell r="AI2135">
            <v>1.0471223434995518</v>
          </cell>
          <cell r="AO2135">
            <v>1.0210274462481255</v>
          </cell>
          <cell r="AP2135">
            <v>1.4316229104206541</v>
          </cell>
          <cell r="AV2135">
            <v>-75.974996587611699</v>
          </cell>
          <cell r="AW2135">
            <v>-126.92748301340735</v>
          </cell>
          <cell r="BC2135">
            <v>0.94414674326873482</v>
          </cell>
          <cell r="BD2135">
            <v>1.3034560547802867</v>
          </cell>
          <cell r="BX2135">
            <v>0</v>
          </cell>
          <cell r="BY2135">
            <v>0</v>
          </cell>
          <cell r="CE2135">
            <v>0</v>
          </cell>
          <cell r="CF2135">
            <v>8</v>
          </cell>
          <cell r="CL2135">
            <v>0</v>
          </cell>
          <cell r="CM2135">
            <v>0</v>
          </cell>
          <cell r="CS2135">
            <v>0</v>
          </cell>
          <cell r="CT2135">
            <v>0</v>
          </cell>
        </row>
        <row r="2136">
          <cell r="A2136">
            <v>42328</v>
          </cell>
          <cell r="F2136">
            <v>0.96611694000000004</v>
          </cell>
          <cell r="G2136">
            <v>1.3103102799999999</v>
          </cell>
          <cell r="M2136">
            <v>0.8937889</v>
          </cell>
          <cell r="N2136">
            <v>1.1167909442098645</v>
          </cell>
          <cell r="T2136">
            <v>0.75201211205241836</v>
          </cell>
          <cell r="U2136">
            <v>0.98315837000705164</v>
          </cell>
          <cell r="AA2136">
            <v>1.0594909038405684</v>
          </cell>
          <cell r="AB2136">
            <v>1.4956928400790095</v>
          </cell>
          <cell r="AH2136">
            <v>0.79044696102593714</v>
          </cell>
          <cell r="AI2136">
            <v>1.0472251787660465</v>
          </cell>
          <cell r="AO2136">
            <v>1.0210560548670495</v>
          </cell>
          <cell r="AP2136">
            <v>1.4316260313200149</v>
          </cell>
          <cell r="AV2136">
            <v>-75.963946439091032</v>
          </cell>
          <cell r="AW2136">
            <v>-126.89419191294645</v>
          </cell>
          <cell r="BC2136">
            <v>0.94418635692001218</v>
          </cell>
          <cell r="BD2136">
            <v>1.3034924138020254</v>
          </cell>
          <cell r="BX2136">
            <v>0</v>
          </cell>
          <cell r="BY2136">
            <v>0</v>
          </cell>
          <cell r="CE2136">
            <v>0</v>
          </cell>
          <cell r="CF2136">
            <v>8</v>
          </cell>
          <cell r="CL2136">
            <v>0</v>
          </cell>
          <cell r="CM2136">
            <v>0</v>
          </cell>
          <cell r="CS2136">
            <v>0</v>
          </cell>
          <cell r="CT2136">
            <v>0</v>
          </cell>
        </row>
        <row r="2137">
          <cell r="A2137">
            <v>42335</v>
          </cell>
          <cell r="F2137">
            <v>0.96177603</v>
          </cell>
          <cell r="G2137">
            <v>1.2983240999999999</v>
          </cell>
          <cell r="M2137">
            <v>0.8937889</v>
          </cell>
          <cell r="N2137">
            <v>1.1167909442098645</v>
          </cell>
          <cell r="T2137">
            <v>0.7520808603692607</v>
          </cell>
          <cell r="U2137">
            <v>0.98327782459880331</v>
          </cell>
          <cell r="AA2137">
            <v>1.0595057742133582</v>
          </cell>
          <cell r="AB2137">
            <v>1.4956612936886862</v>
          </cell>
          <cell r="AH2137">
            <v>0.79050897459977287</v>
          </cell>
          <cell r="AI2137">
            <v>1.0473257582350386</v>
          </cell>
          <cell r="AO2137">
            <v>1.0210776599828459</v>
          </cell>
          <cell r="AP2137">
            <v>1.4316133600524508</v>
          </cell>
          <cell r="AV2137">
            <v>-75.95043514373306</v>
          </cell>
          <cell r="AW2137">
            <v>-126.85639771332696</v>
          </cell>
          <cell r="BC2137">
            <v>0.94422143152182159</v>
          </cell>
          <cell r="BD2137">
            <v>1.3035174927799802</v>
          </cell>
          <cell r="BX2137">
            <v>0</v>
          </cell>
          <cell r="BY2137">
            <v>0</v>
          </cell>
          <cell r="CE2137">
            <v>0</v>
          </cell>
          <cell r="CF2137">
            <v>0</v>
          </cell>
          <cell r="CL2137">
            <v>0</v>
          </cell>
          <cell r="CM2137">
            <v>0</v>
          </cell>
          <cell r="CS2137">
            <v>0</v>
          </cell>
          <cell r="CT2137">
            <v>0</v>
          </cell>
        </row>
        <row r="2138">
          <cell r="A2138">
            <v>42342</v>
          </cell>
          <cell r="F2138">
            <v>0.98063718</v>
          </cell>
          <cell r="G2138">
            <v>1.3414111800000001</v>
          </cell>
          <cell r="M2138">
            <v>0.8937889</v>
          </cell>
          <cell r="N2138">
            <v>1.1167909442098645</v>
          </cell>
          <cell r="T2138">
            <v>0.75213967714643815</v>
          </cell>
          <cell r="U2138">
            <v>0.98338894229664742</v>
          </cell>
          <cell r="AA2138">
            <v>1.059558581392495</v>
          </cell>
          <cell r="AB2138">
            <v>1.4957022142024099</v>
          </cell>
          <cell r="AH2138">
            <v>0.79056704017719526</v>
          </cell>
          <cell r="AI2138">
            <v>1.0474281012848676</v>
          </cell>
          <cell r="AO2138">
            <v>1.0211312183617378</v>
          </cell>
          <cell r="AP2138">
            <v>1.4316630552141896</v>
          </cell>
          <cell r="AV2138">
            <v>-75.948876932244744</v>
          </cell>
          <cell r="AW2138">
            <v>-126.8387723981911</v>
          </cell>
          <cell r="BC2138">
            <v>0.94427649230022359</v>
          </cell>
          <cell r="BD2138">
            <v>1.3035847372377491</v>
          </cell>
          <cell r="BX2138">
            <v>0</v>
          </cell>
          <cell r="BY2138">
            <v>0</v>
          </cell>
          <cell r="CE2138">
            <v>0</v>
          </cell>
          <cell r="CF2138">
            <v>0</v>
          </cell>
          <cell r="CL2138">
            <v>0</v>
          </cell>
          <cell r="CM2138">
            <v>0</v>
          </cell>
          <cell r="CS2138">
            <v>0</v>
          </cell>
          <cell r="CT2138">
            <v>0</v>
          </cell>
        </row>
        <row r="2139">
          <cell r="A2139">
            <v>42349</v>
          </cell>
          <cell r="F2139">
            <v>0.98891883999999997</v>
          </cell>
          <cell r="G2139">
            <v>1.3996729999999999</v>
          </cell>
          <cell r="M2139">
            <v>0.8937889</v>
          </cell>
          <cell r="N2139">
            <v>1.1167909442098645</v>
          </cell>
          <cell r="T2139">
            <v>0.75219198330863035</v>
          </cell>
          <cell r="U2139">
            <v>0.98345459997410012</v>
          </cell>
          <cell r="AA2139">
            <v>1.0596300750972631</v>
          </cell>
          <cell r="AB2139">
            <v>1.4958751964977597</v>
          </cell>
          <cell r="AH2139">
            <v>0.79062174478220948</v>
          </cell>
          <cell r="AI2139">
            <v>1.0475071745395577</v>
          </cell>
          <cell r="AO2139">
            <v>1.0212003136236842</v>
          </cell>
          <cell r="AP2139">
            <v>1.4318226219323023</v>
          </cell>
          <cell r="AV2139">
            <v>-75.953611917955229</v>
          </cell>
          <cell r="AW2139">
            <v>-126.86548423267895</v>
          </cell>
          <cell r="BC2139">
            <v>0.94434079067652599</v>
          </cell>
          <cell r="BD2139">
            <v>1.3037174728013874</v>
          </cell>
          <cell r="BX2139">
            <v>0</v>
          </cell>
          <cell r="BY2139">
            <v>0</v>
          </cell>
          <cell r="CE2139">
            <v>0</v>
          </cell>
          <cell r="CF2139">
            <v>0</v>
          </cell>
          <cell r="CL2139">
            <v>0</v>
          </cell>
          <cell r="CM2139">
            <v>0</v>
          </cell>
          <cell r="CS2139">
            <v>0</v>
          </cell>
          <cell r="CT2139">
            <v>0</v>
          </cell>
        </row>
        <row r="2140">
          <cell r="A2140">
            <v>42356</v>
          </cell>
          <cell r="F2140">
            <v>1.0015543199999999</v>
          </cell>
          <cell r="G2140">
            <v>1.40658646</v>
          </cell>
          <cell r="M2140">
            <v>0.8937889</v>
          </cell>
          <cell r="N2140">
            <v>1.1167909442098645</v>
          </cell>
          <cell r="T2140">
            <v>0.75223185429714057</v>
          </cell>
          <cell r="U2140">
            <v>0.98351240655559757</v>
          </cell>
          <cell r="AA2140">
            <v>1.0597326364107591</v>
          </cell>
          <cell r="AB2140">
            <v>1.4960659700529177</v>
          </cell>
          <cell r="AH2140">
            <v>0.79066945206134287</v>
          </cell>
          <cell r="AI2140">
            <v>1.0475816019927626</v>
          </cell>
          <cell r="AO2140">
            <v>1.0212950386465569</v>
          </cell>
          <cell r="AP2140">
            <v>1.4319967746157527</v>
          </cell>
          <cell r="AV2140">
            <v>-75.969213283050706</v>
          </cell>
          <cell r="AW2140">
            <v>-126.89860168602576</v>
          </cell>
          <cell r="BC2140">
            <v>0.94441984311815219</v>
          </cell>
          <cell r="BD2140">
            <v>1.3038583837414226</v>
          </cell>
          <cell r="BX2140">
            <v>0</v>
          </cell>
          <cell r="BY2140">
            <v>0</v>
          </cell>
          <cell r="CE2140">
            <v>0</v>
          </cell>
          <cell r="CF2140">
            <v>0</v>
          </cell>
          <cell r="CL2140">
            <v>0</v>
          </cell>
          <cell r="CM2140">
            <v>0</v>
          </cell>
          <cell r="CS2140">
            <v>0</v>
          </cell>
          <cell r="CT2140">
            <v>0</v>
          </cell>
        </row>
        <row r="2141">
          <cell r="A2141">
            <v>42363</v>
          </cell>
          <cell r="F2141">
            <v>1.0063872</v>
          </cell>
          <cell r="G2141">
            <v>1.3982976000000003</v>
          </cell>
          <cell r="M2141">
            <v>0.8937889</v>
          </cell>
          <cell r="N2141">
            <v>1.1167909442098645</v>
          </cell>
          <cell r="T2141">
            <v>0.7522662351437972</v>
          </cell>
          <cell r="U2141">
            <v>0.98357987119665113</v>
          </cell>
          <cell r="AA2141">
            <v>1.0598476676989925</v>
          </cell>
          <cell r="AB2141">
            <v>1.4962343810245065</v>
          </cell>
          <cell r="AH2141">
            <v>0.79071391421319659</v>
          </cell>
          <cell r="AI2141">
            <v>1.047661684925133</v>
          </cell>
          <cell r="AO2141">
            <v>1.021399988629593</v>
          </cell>
          <cell r="AP2141">
            <v>1.4321525672960245</v>
          </cell>
          <cell r="AV2141">
            <v>-75.989301187377421</v>
          </cell>
          <cell r="AW2141">
            <v>-126.92372033085329</v>
          </cell>
          <cell r="BC2141">
            <v>0.94450463049079425</v>
          </cell>
          <cell r="BD2141">
            <v>1.3039889398390607</v>
          </cell>
          <cell r="BX2141">
            <v>0</v>
          </cell>
          <cell r="BY2141">
            <v>0</v>
          </cell>
          <cell r="CE2141">
            <v>0</v>
          </cell>
          <cell r="CF2141">
            <v>0</v>
          </cell>
          <cell r="CL2141">
            <v>0</v>
          </cell>
          <cell r="CM2141">
            <v>0</v>
          </cell>
          <cell r="CS2141">
            <v>0</v>
          </cell>
          <cell r="CT2141">
            <v>0</v>
          </cell>
        </row>
        <row r="2142">
          <cell r="A2142">
            <v>42370</v>
          </cell>
          <cell r="F2142">
            <v>1.0118306499999998</v>
          </cell>
          <cell r="G2142">
            <v>1.3834217500000001</v>
          </cell>
          <cell r="M2142">
            <v>0.8937889</v>
          </cell>
          <cell r="N2142">
            <v>1.1167909442098645</v>
          </cell>
          <cell r="T2142">
            <v>0.75229392303648457</v>
          </cell>
          <cell r="U2142">
            <v>0.98366245173800926</v>
          </cell>
          <cell r="AA2142">
            <v>1.0599772641164591</v>
          </cell>
          <cell r="AB2142">
            <v>1.4963652051283372</v>
          </cell>
          <cell r="AH2142">
            <v>0.79075434067148143</v>
          </cell>
          <cell r="AI2142">
            <v>1.0477502959118004</v>
          </cell>
          <cell r="AO2142">
            <v>1.0215168464814623</v>
          </cell>
          <cell r="AP2142">
            <v>1.4322773609545463</v>
          </cell>
          <cell r="AV2142">
            <v>-76.014699676417138</v>
          </cell>
          <cell r="AW2142">
            <v>-126.93567451914878</v>
          </cell>
          <cell r="BC2142">
            <v>0.94459601121146863</v>
          </cell>
          <cell r="BD2142">
            <v>1.3041016726069641</v>
          </cell>
          <cell r="BX2142">
            <v>0</v>
          </cell>
          <cell r="BY2142">
            <v>0</v>
          </cell>
          <cell r="CE2142">
            <v>0</v>
          </cell>
          <cell r="CF2142">
            <v>0</v>
          </cell>
          <cell r="CL2142">
            <v>0</v>
          </cell>
          <cell r="CM2142">
            <v>0</v>
          </cell>
          <cell r="CS2142">
            <v>0</v>
          </cell>
          <cell r="CT2142">
            <v>0</v>
          </cell>
        </row>
        <row r="2143">
          <cell r="A2143">
            <v>42377</v>
          </cell>
          <cell r="F2143">
            <v>0.98537916000000003</v>
          </cell>
          <cell r="G2143">
            <v>1.4245694400000002</v>
          </cell>
          <cell r="M2143">
            <v>0.8937889</v>
          </cell>
          <cell r="N2143">
            <v>1.1167909442098645</v>
          </cell>
          <cell r="T2143">
            <v>0.75234933552433214</v>
          </cell>
          <cell r="U2143">
            <v>0.98369745835967948</v>
          </cell>
          <cell r="AA2143">
            <v>1.06003959838407</v>
          </cell>
          <cell r="AB2143">
            <v>1.4966044267556515</v>
          </cell>
          <cell r="AH2143">
            <v>0.79081061838179934</v>
          </cell>
          <cell r="AI2143">
            <v>1.0478108294091759</v>
          </cell>
          <cell r="AO2143">
            <v>1.0215783155266027</v>
          </cell>
          <cell r="AP2143">
            <v>1.4324910557061552</v>
          </cell>
          <cell r="AV2143">
            <v>-76.016371247980274</v>
          </cell>
          <cell r="AW2143">
            <v>-126.98659115643541</v>
          </cell>
          <cell r="BC2143">
            <v>0.94465574981166833</v>
          </cell>
          <cell r="BD2143">
            <v>1.3042643136071623</v>
          </cell>
          <cell r="BX2143">
            <v>0</v>
          </cell>
          <cell r="BY2143">
            <v>0</v>
          </cell>
          <cell r="CE2143">
            <v>0</v>
          </cell>
          <cell r="CF2143">
            <v>0</v>
          </cell>
          <cell r="CL2143">
            <v>0</v>
          </cell>
          <cell r="CM2143">
            <v>0</v>
          </cell>
          <cell r="CS2143">
            <v>0</v>
          </cell>
          <cell r="CT2143">
            <v>0</v>
          </cell>
        </row>
        <row r="2144">
          <cell r="A2144">
            <v>42384</v>
          </cell>
          <cell r="F2144">
            <v>0.99809424000000002</v>
          </cell>
          <cell r="G2144">
            <v>1.45206426</v>
          </cell>
          <cell r="M2144">
            <v>0.8937889</v>
          </cell>
          <cell r="N2144">
            <v>1.1167909442098645</v>
          </cell>
          <cell r="T2144">
            <v>0.75239320261258869</v>
          </cell>
          <cell r="U2144">
            <v>0.98369010053250094</v>
          </cell>
          <cell r="AA2144">
            <v>1.0601321823322585</v>
          </cell>
          <cell r="AB2144">
            <v>1.4969264294491145</v>
          </cell>
          <cell r="AH2144">
            <v>0.79086057507754737</v>
          </cell>
          <cell r="AI2144">
            <v>1.0478446416470777</v>
          </cell>
          <cell r="AO2144">
            <v>1.0216648098673</v>
          </cell>
          <cell r="AP2144">
            <v>1.4327718883345375</v>
          </cell>
          <cell r="AV2144">
            <v>-76.028482237445033</v>
          </cell>
          <cell r="AW2144">
            <v>-127.06877396416256</v>
          </cell>
          <cell r="BC2144">
            <v>0.94473006493738232</v>
          </cell>
          <cell r="BD2144">
            <v>1.3044628061053845</v>
          </cell>
          <cell r="BX2144">
            <v>0</v>
          </cell>
          <cell r="BY2144">
            <v>8</v>
          </cell>
          <cell r="CE2144">
            <v>0</v>
          </cell>
          <cell r="CF2144">
            <v>0</v>
          </cell>
          <cell r="CL2144">
            <v>0</v>
          </cell>
          <cell r="CM2144">
            <v>0</v>
          </cell>
          <cell r="CS2144">
            <v>0</v>
          </cell>
          <cell r="CT2144">
            <v>0</v>
          </cell>
        </row>
        <row r="2145">
          <cell r="A2145">
            <v>42391</v>
          </cell>
          <cell r="F2145">
            <v>0.98861238000000007</v>
          </cell>
          <cell r="G2145">
            <v>1.3891684099999999</v>
          </cell>
          <cell r="M2145">
            <v>0.8937889</v>
          </cell>
          <cell r="N2145">
            <v>1.1167909442098645</v>
          </cell>
          <cell r="T2145">
            <v>0.75244601870666095</v>
          </cell>
          <cell r="U2145">
            <v>0.9837676706213192</v>
          </cell>
          <cell r="AA2145">
            <v>1.0602015467834793</v>
          </cell>
          <cell r="AB2145">
            <v>1.4970697201095682</v>
          </cell>
          <cell r="AH2145">
            <v>0.79091545971626331</v>
          </cell>
          <cell r="AI2145">
            <v>1.0479304268073504</v>
          </cell>
          <cell r="AO2145">
            <v>1.0217321057738771</v>
          </cell>
          <cell r="AP2145">
            <v>1.432906963923537</v>
          </cell>
          <cell r="AV2145">
            <v>-76.03255823645955</v>
          </cell>
          <cell r="AW2145">
            <v>-127.08509367669677</v>
          </cell>
          <cell r="BC2145">
            <v>0.94479322375467256</v>
          </cell>
          <cell r="BD2145">
            <v>1.3045814515514746</v>
          </cell>
          <cell r="BX2145">
            <v>0</v>
          </cell>
          <cell r="BY2145">
            <v>8</v>
          </cell>
          <cell r="CE2145">
            <v>0</v>
          </cell>
          <cell r="CF2145">
            <v>0</v>
          </cell>
          <cell r="CL2145">
            <v>0</v>
          </cell>
          <cell r="CM2145">
            <v>0</v>
          </cell>
          <cell r="CS2145">
            <v>0</v>
          </cell>
          <cell r="CT2145">
            <v>0</v>
          </cell>
        </row>
        <row r="2146">
          <cell r="A2146">
            <v>42398</v>
          </cell>
          <cell r="F2146">
            <v>0.99005984000000002</v>
          </cell>
          <cell r="G2146">
            <v>1.3661540000000001</v>
          </cell>
          <cell r="M2146">
            <v>0.8937889</v>
          </cell>
          <cell r="N2146">
            <v>1.1167909442098645</v>
          </cell>
          <cell r="T2146">
            <v>0.75249761156597261</v>
          </cell>
          <cell r="U2146">
            <v>0.98386474895638099</v>
          </cell>
          <cell r="AA2146">
            <v>1.0602740993018624</v>
          </cell>
          <cell r="AB2146">
            <v>1.4971590543833047</v>
          </cell>
          <cell r="AH2146">
            <v>0.7909696725329588</v>
          </cell>
          <cell r="AI2146">
            <v>1.0480265371347464</v>
          </cell>
          <cell r="AO2146">
            <v>1.021802038334876</v>
          </cell>
          <cell r="AP2146">
            <v>1.4329972662049393</v>
          </cell>
          <cell r="AV2146">
            <v>-76.037736078538515</v>
          </cell>
          <cell r="AW2146">
            <v>-127.08306445506108</v>
          </cell>
          <cell r="BC2146">
            <v>0.94485791640090366</v>
          </cell>
          <cell r="BD2146">
            <v>1.3046736898482083</v>
          </cell>
          <cell r="BX2146">
            <v>0</v>
          </cell>
          <cell r="BY2146">
            <v>8</v>
          </cell>
          <cell r="CE2146">
            <v>0</v>
          </cell>
          <cell r="CF2146">
            <v>0</v>
          </cell>
          <cell r="CL2146">
            <v>0</v>
          </cell>
          <cell r="CM2146">
            <v>0</v>
          </cell>
          <cell r="CS2146">
            <v>0</v>
          </cell>
          <cell r="CT2146">
            <v>0</v>
          </cell>
        </row>
        <row r="2147">
          <cell r="A2147">
            <v>42405</v>
          </cell>
          <cell r="F2147">
            <v>0.98351438999999996</v>
          </cell>
          <cell r="G2147">
            <v>1.4040861299999998</v>
          </cell>
          <cell r="M2147">
            <v>0.8937889</v>
          </cell>
          <cell r="N2147">
            <v>1.1167909442098645</v>
          </cell>
          <cell r="T2147">
            <v>0.75255451253297212</v>
          </cell>
          <cell r="U2147">
            <v>0.98392659629285595</v>
          </cell>
          <cell r="AA2147">
            <v>1.0603314628305163</v>
          </cell>
          <cell r="AB2147">
            <v>1.4973395392369484</v>
          </cell>
          <cell r="AH2147">
            <v>0.79102663132016515</v>
          </cell>
          <cell r="AI2147">
            <v>1.0481032141608675</v>
          </cell>
          <cell r="AO2147">
            <v>1.0218593440433232</v>
          </cell>
          <cell r="AP2147">
            <v>1.4331629213689367</v>
          </cell>
          <cell r="AV2147">
            <v>-76.037794586704294</v>
          </cell>
          <cell r="AW2147">
            <v>-127.11260266825823</v>
          </cell>
          <cell r="BC2147">
            <v>0.94491510646893728</v>
          </cell>
          <cell r="BD2147">
            <v>1.3048096856329137</v>
          </cell>
          <cell r="BX2147">
            <v>0</v>
          </cell>
          <cell r="BY2147">
            <v>8</v>
          </cell>
          <cell r="CE2147">
            <v>0</v>
          </cell>
          <cell r="CF2147">
            <v>0</v>
          </cell>
          <cell r="CL2147">
            <v>0</v>
          </cell>
          <cell r="CM2147">
            <v>0</v>
          </cell>
          <cell r="CS2147">
            <v>0</v>
          </cell>
          <cell r="CT2147">
            <v>0</v>
          </cell>
        </row>
        <row r="2148">
          <cell r="A2148">
            <v>42412</v>
          </cell>
          <cell r="F2148">
            <v>0.98501200000000011</v>
          </cell>
          <cell r="G2148">
            <v>1.416855</v>
          </cell>
          <cell r="M2148">
            <v>0.89847086000000009</v>
          </cell>
          <cell r="N2148">
            <v>1.1299145299145299</v>
          </cell>
          <cell r="T2148">
            <v>0.75655642607277829</v>
          </cell>
          <cell r="U2148">
            <v>0.99555578959623947</v>
          </cell>
          <cell r="AA2148">
            <v>1.0659353249781114</v>
          </cell>
          <cell r="AB2148">
            <v>1.5151073877560619</v>
          </cell>
          <cell r="AH2148">
            <v>0.7952287884359448</v>
          </cell>
          <cell r="AI2148">
            <v>1.0604997393662172</v>
          </cell>
          <cell r="AO2148">
            <v>1.0272629626149448</v>
          </cell>
          <cell r="AP2148">
            <v>1.4501634379860839</v>
          </cell>
          <cell r="AV2148">
            <v>-76.433478850807845</v>
          </cell>
          <cell r="AW2148">
            <v>-128.63256795127944</v>
          </cell>
          <cell r="BC2148">
            <v>0.94991823788861141</v>
          </cell>
          <cell r="BD2148">
            <v>1.3202755384461284</v>
          </cell>
          <cell r="BX2148">
            <v>0</v>
          </cell>
          <cell r="BY2148">
            <v>8</v>
          </cell>
          <cell r="CE2148">
            <v>0</v>
          </cell>
          <cell r="CF2148">
            <v>0</v>
          </cell>
          <cell r="CL2148">
            <v>0</v>
          </cell>
          <cell r="CM2148">
            <v>0</v>
          </cell>
          <cell r="CS2148">
            <v>0</v>
          </cell>
          <cell r="CT2148">
            <v>0</v>
          </cell>
        </row>
        <row r="2149">
          <cell r="A2149">
            <v>42419</v>
          </cell>
          <cell r="F2149">
            <v>0.98399367999999998</v>
          </cell>
          <cell r="G2149">
            <v>1.3909166399999999</v>
          </cell>
          <cell r="M2149">
            <v>0.89847086000000009</v>
          </cell>
          <cell r="N2149">
            <v>1.1299145299145299</v>
          </cell>
          <cell r="T2149">
            <v>0.75661687420405299</v>
          </cell>
          <cell r="U2149">
            <v>0.99564753308055043</v>
          </cell>
          <cell r="AA2149">
            <v>1.0659824919422132</v>
          </cell>
          <cell r="AB2149">
            <v>1.5152162138743011</v>
          </cell>
          <cell r="AH2149">
            <v>0.79528757642132297</v>
          </cell>
          <cell r="AI2149">
            <v>1.0605936181797693</v>
          </cell>
          <cell r="AO2149">
            <v>1.0273117897249431</v>
          </cell>
          <cell r="AP2149">
            <v>1.4502701287750823</v>
          </cell>
          <cell r="AV2149">
            <v>-76.430104751466914</v>
          </cell>
          <cell r="AW2149">
            <v>-128.63673832496022</v>
          </cell>
          <cell r="BC2149">
            <v>0.94997038529040312</v>
          </cell>
          <cell r="BD2149">
            <v>1.3203779585766446</v>
          </cell>
          <cell r="BX2149">
            <v>0</v>
          </cell>
          <cell r="BY2149">
            <v>8</v>
          </cell>
          <cell r="CE2149">
            <v>0</v>
          </cell>
          <cell r="CF2149">
            <v>0</v>
          </cell>
          <cell r="CL2149">
            <v>0</v>
          </cell>
          <cell r="CM2149">
            <v>0</v>
          </cell>
          <cell r="CS2149">
            <v>0</v>
          </cell>
          <cell r="CT2149">
            <v>0</v>
          </cell>
        </row>
        <row r="2150">
          <cell r="A2150">
            <v>42426</v>
          </cell>
          <cell r="F2150">
            <v>0.96293637999999993</v>
          </cell>
          <cell r="G2150">
            <v>1.35616468</v>
          </cell>
          <cell r="M2150">
            <v>0.89847086000000009</v>
          </cell>
          <cell r="N2150">
            <v>1.1299145299145299</v>
          </cell>
          <cell r="T2150">
            <v>0.75668676678589808</v>
          </cell>
          <cell r="U2150">
            <v>0.99576032353080701</v>
          </cell>
          <cell r="AA2150">
            <v>1.0659889285502082</v>
          </cell>
          <cell r="AB2150">
            <v>1.5152523263161695</v>
          </cell>
          <cell r="AH2150">
            <v>0.79534953700643696</v>
          </cell>
          <cell r="AI2150">
            <v>1.0606968238789773</v>
          </cell>
          <cell r="AO2150">
            <v>1.0273261583296696</v>
          </cell>
          <cell r="AP2150">
            <v>1.4503158259679991</v>
          </cell>
          <cell r="AV2150">
            <v>-76.41420259340947</v>
          </cell>
          <cell r="AW2150">
            <v>-128.61749437141711</v>
          </cell>
          <cell r="BC2150">
            <v>0.95000061788859202</v>
          </cell>
          <cell r="BD2150">
            <v>1.3204428252716587</v>
          </cell>
          <cell r="BX2150">
            <v>0</v>
          </cell>
          <cell r="BY2150">
            <v>8</v>
          </cell>
          <cell r="CE2150">
            <v>0</v>
          </cell>
          <cell r="CF2150">
            <v>0</v>
          </cell>
          <cell r="CL2150">
            <v>0</v>
          </cell>
          <cell r="CM2150">
            <v>0</v>
          </cell>
          <cell r="CS2150">
            <v>0</v>
          </cell>
          <cell r="CT2150">
            <v>0</v>
          </cell>
        </row>
        <row r="2151">
          <cell r="A2151">
            <v>42433</v>
          </cell>
          <cell r="F2151">
            <v>0.99065163000000012</v>
          </cell>
          <cell r="G2151">
            <v>1.3410218999999999</v>
          </cell>
          <cell r="M2151">
            <v>0.89847086000000009</v>
          </cell>
          <cell r="N2151">
            <v>1.1299145299145299</v>
          </cell>
          <cell r="T2151">
            <v>0.75674241181135471</v>
          </cell>
          <cell r="U2151">
            <v>0.99587788932871568</v>
          </cell>
          <cell r="AA2151">
            <v>1.0660504382992448</v>
          </cell>
          <cell r="AB2151">
            <v>1.5152610759910472</v>
          </cell>
          <cell r="AH2151">
            <v>0.79540591512234105</v>
          </cell>
          <cell r="AI2151">
            <v>1.0608007876615071</v>
          </cell>
          <cell r="AO2151">
            <v>1.0273869349882585</v>
          </cell>
          <cell r="AP2151">
            <v>1.4503381776582558</v>
          </cell>
          <cell r="AV2151">
            <v>-76.415610196917228</v>
          </cell>
          <cell r="AW2151">
            <v>-128.590227182923</v>
          </cell>
          <cell r="BC2151">
            <v>0.95005992836628617</v>
          </cell>
          <cell r="BD2151">
            <v>1.320492380992673</v>
          </cell>
          <cell r="BX2151">
            <v>0</v>
          </cell>
          <cell r="BY2151">
            <v>8</v>
          </cell>
          <cell r="CE2151">
            <v>0</v>
          </cell>
          <cell r="CF2151">
            <v>0</v>
          </cell>
          <cell r="CL2151">
            <v>0</v>
          </cell>
          <cell r="CM2151">
            <v>0</v>
          </cell>
          <cell r="CS2151">
            <v>0</v>
          </cell>
          <cell r="CT2151">
            <v>0</v>
          </cell>
        </row>
        <row r="2152">
          <cell r="A2152">
            <v>42440</v>
          </cell>
          <cell r="F2152">
            <v>0.99926084999999987</v>
          </cell>
          <cell r="G2152">
            <v>1.3440157500000001</v>
          </cell>
          <cell r="M2152">
            <v>0.89847086000000009</v>
          </cell>
          <cell r="N2152">
            <v>1.1299145299145299</v>
          </cell>
          <cell r="T2152">
            <v>0.75679068631911661</v>
          </cell>
          <cell r="U2152">
            <v>0.99599460406102613</v>
          </cell>
          <cell r="AA2152">
            <v>1.0661318529795933</v>
          </cell>
          <cell r="AB2152">
            <v>1.5152749092548108</v>
          </cell>
          <cell r="AH2152">
            <v>0.79545833215167616</v>
          </cell>
          <cell r="AI2152">
            <v>1.0609046422102493</v>
          </cell>
          <cell r="AO2152">
            <v>1.0274642071470337</v>
          </cell>
          <cell r="AP2152">
            <v>1.4503648711055879</v>
          </cell>
          <cell r="AV2152">
            <v>-76.423830395469793</v>
          </cell>
          <cell r="AW2152">
            <v>-128.56444154178823</v>
          </cell>
          <cell r="BC2152">
            <v>0.95012891548191447</v>
          </cell>
          <cell r="BD2152">
            <v>1.3205447948071416</v>
          </cell>
          <cell r="BX2152">
            <v>0</v>
          </cell>
          <cell r="BY2152">
            <v>8</v>
          </cell>
          <cell r="CE2152">
            <v>0</v>
          </cell>
          <cell r="CF2152">
            <v>0</v>
          </cell>
          <cell r="CL2152">
            <v>0</v>
          </cell>
          <cell r="CM2152">
            <v>0</v>
          </cell>
          <cell r="CS2152">
            <v>0</v>
          </cell>
          <cell r="CT2152">
            <v>0</v>
          </cell>
        </row>
        <row r="2153">
          <cell r="A2153">
            <v>42447</v>
          </cell>
          <cell r="F2153">
            <v>0.98934432000000005</v>
          </cell>
          <cell r="G2153">
            <v>1.3416226800000002</v>
          </cell>
          <cell r="M2153">
            <v>0.89847086000000009</v>
          </cell>
          <cell r="N2153">
            <v>1.1299145299145299</v>
          </cell>
          <cell r="T2153">
            <v>0.75684735352402943</v>
          </cell>
          <cell r="U2153">
            <v>0.99611182840561852</v>
          </cell>
          <cell r="AA2153">
            <v>1.0661900575303598</v>
          </cell>
          <cell r="AB2153">
            <v>1.5152845107558557</v>
          </cell>
          <cell r="AH2153">
            <v>0.79551519152482064</v>
          </cell>
          <cell r="AI2153">
            <v>1.0610084136993982</v>
          </cell>
          <cell r="AO2153">
            <v>1.0275222195295686</v>
          </cell>
          <cell r="AP2153">
            <v>1.4503879254620762</v>
          </cell>
          <cell r="AV2153">
            <v>-76.424157296055412</v>
          </cell>
          <cell r="AW2153">
            <v>-128.53747241797859</v>
          </cell>
          <cell r="BC2153">
            <v>0.95018654352798593</v>
          </cell>
          <cell r="BD2153">
            <v>1.3205947548745169</v>
          </cell>
          <cell r="BX2153">
            <v>0</v>
          </cell>
          <cell r="BY2153">
            <v>8</v>
          </cell>
          <cell r="CE2153">
            <v>0</v>
          </cell>
          <cell r="CF2153">
            <v>0</v>
          </cell>
          <cell r="CL2153">
            <v>0</v>
          </cell>
          <cell r="CM2153">
            <v>0</v>
          </cell>
          <cell r="CS2153">
            <v>0</v>
          </cell>
          <cell r="CT2153">
            <v>0</v>
          </cell>
        </row>
        <row r="2154">
          <cell r="A2154">
            <v>42454</v>
          </cell>
          <cell r="F2154">
            <v>0.99617889999999998</v>
          </cell>
          <cell r="G2154">
            <v>1.3575209999999998</v>
          </cell>
          <cell r="M2154">
            <v>0.89847086000000009</v>
          </cell>
          <cell r="N2154">
            <v>1.1299145299145299</v>
          </cell>
          <cell r="T2154">
            <v>0.75689847735292082</v>
          </cell>
          <cell r="U2154">
            <v>0.99622371874415527</v>
          </cell>
          <cell r="AA2154">
            <v>1.0662637092275891</v>
          </cell>
          <cell r="AB2154">
            <v>1.5153226909116733</v>
          </cell>
          <cell r="AH2154">
            <v>0.79556913133725427</v>
          </cell>
          <cell r="AI2154">
            <v>1.0611110902650949</v>
          </cell>
          <cell r="AO2154">
            <v>1.0275930552432557</v>
          </cell>
          <cell r="AP2154">
            <v>1.4504353193907336</v>
          </cell>
          <cell r="AV2154">
            <v>-76.429726875376844</v>
          </cell>
          <cell r="AW2154">
            <v>-128.51896983705157</v>
          </cell>
          <cell r="BC2154">
            <v>0.95025174727458839</v>
          </cell>
          <cell r="BD2154">
            <v>1.3206605763488541</v>
          </cell>
          <cell r="BX2154">
            <v>0</v>
          </cell>
          <cell r="BY2154">
            <v>8</v>
          </cell>
          <cell r="CE2154">
            <v>0</v>
          </cell>
          <cell r="CF2154">
            <v>0</v>
          </cell>
          <cell r="CL2154">
            <v>0</v>
          </cell>
          <cell r="CM2154">
            <v>0</v>
          </cell>
          <cell r="CS2154">
            <v>0</v>
          </cell>
          <cell r="CT2154">
            <v>0</v>
          </cell>
        </row>
        <row r="2155">
          <cell r="A2155">
            <v>42461</v>
          </cell>
          <cell r="F2155">
            <v>0.99885447000000005</v>
          </cell>
          <cell r="G2155">
            <v>1.3576978500000001</v>
          </cell>
          <cell r="M2155">
            <v>0.89847086000000009</v>
          </cell>
          <cell r="N2155">
            <v>1.1299145299145299</v>
          </cell>
          <cell r="T2155">
            <v>0.75694721949450205</v>
          </cell>
          <cell r="U2155">
            <v>0.99633546194796474</v>
          </cell>
          <cell r="AA2155">
            <v>1.0663434993050207</v>
          </cell>
          <cell r="AB2155">
            <v>1.5153610576418433</v>
          </cell>
          <cell r="AH2155">
            <v>0.79562175447081684</v>
          </cell>
          <cell r="AI2155">
            <v>1.0612136614096996</v>
          </cell>
          <cell r="AO2155">
            <v>1.0276689643287058</v>
          </cell>
          <cell r="AP2155">
            <v>1.4504828581801084</v>
          </cell>
          <cell r="AV2155">
            <v>-76.43742459322992</v>
          </cell>
          <cell r="AW2155">
            <v>-128.50055066367472</v>
          </cell>
          <cell r="BC2155">
            <v>0.95031989437607634</v>
          </cell>
          <cell r="BD2155">
            <v>1.3207264592566388</v>
          </cell>
          <cell r="BX2155">
            <v>0</v>
          </cell>
          <cell r="BY2155">
            <v>8</v>
          </cell>
          <cell r="CE2155">
            <v>0</v>
          </cell>
          <cell r="CF2155">
            <v>0</v>
          </cell>
          <cell r="CL2155">
            <v>0</v>
          </cell>
          <cell r="CM2155">
            <v>0</v>
          </cell>
          <cell r="CS2155">
            <v>0</v>
          </cell>
          <cell r="CT2155">
            <v>0</v>
          </cell>
        </row>
        <row r="2156">
          <cell r="A2156">
            <v>42468</v>
          </cell>
          <cell r="F2156">
            <v>0.98137328000000001</v>
          </cell>
          <cell r="G2156">
            <v>1.3621814399999999</v>
          </cell>
          <cell r="M2156">
            <v>0.89847086000000009</v>
          </cell>
          <cell r="N2156">
            <v>1.1299145299145299</v>
          </cell>
          <cell r="T2156">
            <v>0.75700923330930669</v>
          </cell>
          <cell r="U2156">
            <v>0.99644513778909016</v>
          </cell>
          <cell r="AA2156">
            <v>1.0663841020032407</v>
          </cell>
          <cell r="AB2156">
            <v>1.5154078691888047</v>
          </cell>
          <cell r="AH2156">
            <v>0.79568109189604841</v>
          </cell>
          <cell r="AI2156">
            <v>1.0613154792140544</v>
          </cell>
          <cell r="AO2156">
            <v>1.0277122434164989</v>
          </cell>
          <cell r="AP2156">
            <v>1.4505375277638404</v>
          </cell>
          <cell r="AV2156">
            <v>-76.432020505827253</v>
          </cell>
          <cell r="AW2156">
            <v>-128.48475634643967</v>
          </cell>
          <cell r="BC2156">
            <v>0.95036852624301538</v>
          </cell>
          <cell r="BD2156">
            <v>1.3207968449139118</v>
          </cell>
          <cell r="BX2156">
            <v>0</v>
          </cell>
          <cell r="BY2156">
            <v>8</v>
          </cell>
          <cell r="CE2156">
            <v>0</v>
          </cell>
          <cell r="CF2156">
            <v>0</v>
          </cell>
          <cell r="CL2156">
            <v>0</v>
          </cell>
          <cell r="CM2156">
            <v>0</v>
          </cell>
          <cell r="CS2156">
            <v>0</v>
          </cell>
          <cell r="CT2156">
            <v>0</v>
          </cell>
        </row>
        <row r="2157">
          <cell r="A2157">
            <v>42475</v>
          </cell>
          <cell r="F2157">
            <v>0.99049949999999998</v>
          </cell>
          <cell r="G2157">
            <v>1.3248972600000002</v>
          </cell>
          <cell r="M2157">
            <v>0.89847086000000009</v>
          </cell>
          <cell r="N2157">
            <v>1.1299145299145299</v>
          </cell>
          <cell r="T2157">
            <v>0.75706505243237132</v>
          </cell>
          <cell r="U2157">
            <v>0.99656436869471687</v>
          </cell>
          <cell r="AA2157">
            <v>1.0664441693983286</v>
          </cell>
          <cell r="AB2157">
            <v>1.5153900658662824</v>
          </cell>
          <cell r="AH2157">
            <v>0.79573744205311603</v>
          </cell>
          <cell r="AI2157">
            <v>1.0614175808411626</v>
          </cell>
          <cell r="AO2157">
            <v>1.0277717797775838</v>
          </cell>
          <cell r="AP2157">
            <v>1.4505368537198366</v>
          </cell>
          <cell r="AV2157">
            <v>-76.433024630573954</v>
          </cell>
          <cell r="AW2157">
            <v>-128.4504470756109</v>
          </cell>
          <cell r="BC2157">
            <v>0.95042700053609475</v>
          </cell>
          <cell r="BD2157">
            <v>1.3208304294269455</v>
          </cell>
          <cell r="BX2157">
            <v>0</v>
          </cell>
          <cell r="BY2157">
            <v>8</v>
          </cell>
          <cell r="CE2157">
            <v>0</v>
          </cell>
          <cell r="CF2157">
            <v>0</v>
          </cell>
          <cell r="CL2157">
            <v>0</v>
          </cell>
          <cell r="CM2157">
            <v>0</v>
          </cell>
          <cell r="CS2157">
            <v>0</v>
          </cell>
          <cell r="CT2157">
            <v>0</v>
          </cell>
        </row>
        <row r="2158">
          <cell r="A2158">
            <v>42482</v>
          </cell>
          <cell r="F2158">
            <v>0.97675775999999992</v>
          </cell>
          <cell r="G2158">
            <v>1.2952051199999999</v>
          </cell>
          <cell r="M2158">
            <v>0.89847086000000009</v>
          </cell>
          <cell r="N2158">
            <v>1.1299145299145299</v>
          </cell>
          <cell r="T2158">
            <v>0.75712954560083379</v>
          </cell>
          <cell r="U2158">
            <v>0.99667986132586694</v>
          </cell>
          <cell r="AA2158">
            <v>1.0664751988589398</v>
          </cell>
          <cell r="AB2158">
            <v>1.5153322189408187</v>
          </cell>
          <cell r="AH2158">
            <v>0.79579775225809701</v>
          </cell>
          <cell r="AI2158">
            <v>1.061511406027736</v>
          </cell>
          <cell r="AO2158">
            <v>1.0278069922016766</v>
          </cell>
          <cell r="AP2158">
            <v>1.4505006742389497</v>
          </cell>
          <cell r="AV2158">
            <v>-76.424610942296624</v>
          </cell>
          <cell r="AW2158">
            <v>-128.40708336360458</v>
          </cell>
          <cell r="BC2158">
            <v>0.95047057888715003</v>
          </cell>
          <cell r="BD2158">
            <v>1.3208375848352119</v>
          </cell>
          <cell r="BX2158">
            <v>0</v>
          </cell>
          <cell r="BY2158">
            <v>0</v>
          </cell>
          <cell r="CE2158">
            <v>0</v>
          </cell>
          <cell r="CF2158">
            <v>0</v>
          </cell>
          <cell r="CL2158">
            <v>0</v>
          </cell>
          <cell r="CM2158">
            <v>0</v>
          </cell>
          <cell r="CS2158">
            <v>0</v>
          </cell>
          <cell r="CT2158">
            <v>0</v>
          </cell>
        </row>
        <row r="2159">
          <cell r="A2159">
            <v>42489</v>
          </cell>
          <cell r="F2159">
            <v>0.95463268000000001</v>
          </cell>
          <cell r="G2159">
            <v>1.30883744</v>
          </cell>
          <cell r="M2159">
            <v>0.89847086000000009</v>
          </cell>
          <cell r="N2159">
            <v>1.1299145299145299</v>
          </cell>
          <cell r="T2159">
            <v>0.75720040476567951</v>
          </cell>
          <cell r="U2159">
            <v>0.99679812867009854</v>
          </cell>
          <cell r="AA2159">
            <v>1.0664672329507316</v>
          </cell>
          <cell r="AB2159">
            <v>1.5152915307447028</v>
          </cell>
          <cell r="AH2159">
            <v>0.79585875828881103</v>
          </cell>
          <cell r="AI2159">
            <v>1.0616098039294239</v>
          </cell>
          <cell r="AO2159">
            <v>1.0278088794276001</v>
          </cell>
          <cell r="AP2159">
            <v>1.4504798554853771</v>
          </cell>
          <cell r="AV2159">
            <v>-76.404873227404792</v>
          </cell>
          <cell r="AW2159">
            <v>-128.36730568894359</v>
          </cell>
          <cell r="BC2159">
            <v>0.95049217238133699</v>
          </cell>
          <cell r="BD2159">
            <v>1.3208565049667262</v>
          </cell>
          <cell r="BX2159">
            <v>0</v>
          </cell>
          <cell r="BY2159">
            <v>0</v>
          </cell>
          <cell r="CE2159">
            <v>0</v>
          </cell>
          <cell r="CF2159">
            <v>0</v>
          </cell>
          <cell r="CL2159">
            <v>0</v>
          </cell>
          <cell r="CM2159">
            <v>0</v>
          </cell>
          <cell r="CS2159">
            <v>0</v>
          </cell>
          <cell r="CT2159">
            <v>0</v>
          </cell>
        </row>
        <row r="2160">
          <cell r="A2160">
            <v>42496</v>
          </cell>
          <cell r="F2160">
            <v>0.95087694</v>
          </cell>
          <cell r="G2160">
            <v>1.32730338</v>
          </cell>
          <cell r="M2160">
            <v>0.89847086000000009</v>
          </cell>
          <cell r="N2160">
            <v>1.1299145299145299</v>
          </cell>
          <cell r="T2160">
            <v>0.75727135753508601</v>
          </cell>
          <cell r="U2160">
            <v>0.99691684864452779</v>
          </cell>
          <cell r="AA2160">
            <v>1.0664535701609903</v>
          </cell>
          <cell r="AB2160">
            <v>1.5152773721059924</v>
          </cell>
          <cell r="AH2160">
            <v>0.79591913411332404</v>
          </cell>
          <cell r="AI2160">
            <v>1.0617119140772109</v>
          </cell>
          <cell r="AO2160">
            <v>1.0278057935827523</v>
          </cell>
          <cell r="AP2160">
            <v>1.4504823066733095</v>
          </cell>
          <cell r="AV2160">
            <v>-76.383690692628036</v>
          </cell>
          <cell r="AW2160">
            <v>-128.33403375499091</v>
          </cell>
          <cell r="BC2160">
            <v>0.95051024042627608</v>
          </cell>
          <cell r="BD2160">
            <v>1.3208921758079433</v>
          </cell>
          <cell r="BX2160">
            <v>0</v>
          </cell>
          <cell r="BY2160">
            <v>0</v>
          </cell>
          <cell r="CE2160">
            <v>0</v>
          </cell>
          <cell r="CF2160">
            <v>0</v>
          </cell>
          <cell r="CL2160">
            <v>0</v>
          </cell>
          <cell r="CM2160">
            <v>0</v>
          </cell>
          <cell r="CS2160">
            <v>0</v>
          </cell>
          <cell r="CT2160">
            <v>0</v>
          </cell>
        </row>
        <row r="2161">
          <cell r="A2161">
            <v>42503</v>
          </cell>
          <cell r="F2161">
            <v>0.94086740000000002</v>
          </cell>
          <cell r="G2161">
            <v>1.3267382000000001</v>
          </cell>
          <cell r="M2161">
            <v>0.90804240000000003</v>
          </cell>
          <cell r="N2161">
            <v>1.1374303716555567</v>
          </cell>
          <cell r="T2161">
            <v>0.765406652445078</v>
          </cell>
          <cell r="U2161">
            <v>1.0036676122646491</v>
          </cell>
          <cell r="AA2161">
            <v>1.0777749661686524</v>
          </cell>
          <cell r="AB2161">
            <v>1.5253282752396442</v>
          </cell>
          <cell r="AH2161">
            <v>0.8044526916605248</v>
          </cell>
          <cell r="AI2161">
            <v>1.0688751951365236</v>
          </cell>
          <cell r="AO2161">
            <v>1.0387289269532056</v>
          </cell>
          <cell r="AP2161">
            <v>1.4601206923677699</v>
          </cell>
          <cell r="AV2161">
            <v>-77.17048762158673</v>
          </cell>
          <cell r="AW2161">
            <v>-129.1506677999966</v>
          </cell>
          <cell r="BC2161">
            <v>0.96063684852231201</v>
          </cell>
          <cell r="BD2161">
            <v>1.329705526624021</v>
          </cell>
          <cell r="BX2161">
            <v>0</v>
          </cell>
          <cell r="BY2161">
            <v>0</v>
          </cell>
          <cell r="CE2161">
            <v>0</v>
          </cell>
          <cell r="CF2161">
            <v>0</v>
          </cell>
          <cell r="CL2161">
            <v>0</v>
          </cell>
          <cell r="CM2161">
            <v>0</v>
          </cell>
          <cell r="CS2161">
            <v>0</v>
          </cell>
          <cell r="CT2161">
            <v>0</v>
          </cell>
        </row>
        <row r="2162">
          <cell r="A2162">
            <v>42510</v>
          </cell>
          <cell r="F2162">
            <v>0.94702086000000008</v>
          </cell>
          <cell r="G2162">
            <v>1.3241507400000001</v>
          </cell>
          <cell r="M2162">
            <v>0.90804240000000003</v>
          </cell>
          <cell r="N2162">
            <v>1.1374303716555567</v>
          </cell>
          <cell r="T2162">
            <v>0.76547647643379235</v>
          </cell>
          <cell r="U2162">
            <v>1.00378694775352</v>
          </cell>
          <cell r="AA2162">
            <v>1.0777424023274738</v>
          </cell>
          <cell r="AB2162">
            <v>1.5252963431152389</v>
          </cell>
          <cell r="AH2162">
            <v>0.80450971717050246</v>
          </cell>
          <cell r="AI2162">
            <v>1.068975622173735</v>
          </cell>
          <cell r="AO2162">
            <v>1.0387091615907635</v>
          </cell>
          <cell r="AP2162">
            <v>1.4601076686950241</v>
          </cell>
          <cell r="AV2162">
            <v>-77.144872034039722</v>
          </cell>
          <cell r="AW2162">
            <v>-129.11280719499536</v>
          </cell>
          <cell r="BC2162">
            <v>0.96064268011734333</v>
          </cell>
          <cell r="BD2162">
            <v>1.3297303198545944</v>
          </cell>
          <cell r="BX2162">
            <v>0</v>
          </cell>
          <cell r="BY2162">
            <v>0</v>
          </cell>
          <cell r="CE2162">
            <v>0</v>
          </cell>
          <cell r="CF2162">
            <v>0</v>
          </cell>
          <cell r="CL2162">
            <v>0</v>
          </cell>
          <cell r="CM2162">
            <v>0</v>
          </cell>
          <cell r="CS2162">
            <v>0</v>
          </cell>
          <cell r="CT2162">
            <v>0</v>
          </cell>
        </row>
        <row r="2163">
          <cell r="A2163">
            <v>42517</v>
          </cell>
          <cell r="F2163">
            <v>0.93516821999999999</v>
          </cell>
          <cell r="G2163">
            <v>1.3091313400000002</v>
          </cell>
          <cell r="M2163">
            <v>0.90804240000000003</v>
          </cell>
          <cell r="N2163">
            <v>1.1374303716555567</v>
          </cell>
          <cell r="T2163">
            <v>0.76554187979723454</v>
          </cell>
          <cell r="U2163">
            <v>1.0039039545658641</v>
          </cell>
          <cell r="AA2163">
            <v>1.0776968507658169</v>
          </cell>
          <cell r="AB2163">
            <v>1.5252446213608239</v>
          </cell>
          <cell r="AH2163">
            <v>0.80456125116830735</v>
          </cell>
          <cell r="AI2163">
            <v>1.0690715379152342</v>
          </cell>
          <cell r="AO2163">
            <v>1.0386774793947442</v>
          </cell>
          <cell r="AP2163">
            <v>1.4600770380114541</v>
          </cell>
          <cell r="AV2163">
            <v>-77.117123376864058</v>
          </cell>
          <cell r="AW2163">
            <v>-129.07059241077661</v>
          </cell>
          <cell r="BC2163">
            <v>0.96063873665259847</v>
          </cell>
          <cell r="BD2163">
            <v>1.329741871312714</v>
          </cell>
          <cell r="BX2163">
            <v>0</v>
          </cell>
          <cell r="BY2163">
            <v>0</v>
          </cell>
          <cell r="CE2163">
            <v>0</v>
          </cell>
          <cell r="CF2163">
            <v>0</v>
          </cell>
          <cell r="CL2163">
            <v>0</v>
          </cell>
          <cell r="CM2163">
            <v>0</v>
          </cell>
          <cell r="CS2163">
            <v>0</v>
          </cell>
          <cell r="CT2163">
            <v>0</v>
          </cell>
        </row>
        <row r="2164">
          <cell r="A2164">
            <v>42524</v>
          </cell>
          <cell r="F2164">
            <v>0.95306879000000011</v>
          </cell>
          <cell r="G2164">
            <v>1.3255250199999999</v>
          </cell>
          <cell r="M2164">
            <v>0.90804240000000003</v>
          </cell>
          <cell r="N2164">
            <v>1.1374303716555567</v>
          </cell>
          <cell r="T2164">
            <v>0.7656127512587575</v>
          </cell>
          <cell r="U2164">
            <v>1.0040231151528605</v>
          </cell>
          <cell r="AA2164">
            <v>1.077671991630144</v>
          </cell>
          <cell r="AB2164">
            <v>1.5252146352171878</v>
          </cell>
          <cell r="AH2164">
            <v>0.80462015630518091</v>
          </cell>
          <cell r="AI2164">
            <v>1.0691720551609012</v>
          </cell>
          <cell r="AO2164">
            <v>1.0386645865837205</v>
          </cell>
          <cell r="AP2164">
            <v>1.4600656952091471</v>
          </cell>
          <cell r="AV2164">
            <v>-77.093167721402153</v>
          </cell>
          <cell r="AW2164">
            <v>-129.03326114089685</v>
          </cell>
          <cell r="BC2164">
            <v>0.96064977649087391</v>
          </cell>
          <cell r="BD2164">
            <v>1.329767815193065</v>
          </cell>
          <cell r="BX2164">
            <v>0</v>
          </cell>
          <cell r="BY2164">
            <v>0</v>
          </cell>
          <cell r="CE2164">
            <v>0</v>
          </cell>
          <cell r="CF2164">
            <v>0</v>
          </cell>
          <cell r="CL2164">
            <v>0</v>
          </cell>
          <cell r="CM2164">
            <v>0</v>
          </cell>
          <cell r="CS2164">
            <v>0</v>
          </cell>
          <cell r="CT2164">
            <v>0</v>
          </cell>
        </row>
        <row r="2165">
          <cell r="A2165">
            <v>42531</v>
          </cell>
          <cell r="F2165">
            <v>0.94249058999999991</v>
          </cell>
          <cell r="G2165">
            <v>1.3254692699999999</v>
          </cell>
          <cell r="M2165">
            <v>0.90804240000000003</v>
          </cell>
          <cell r="N2165">
            <v>1.1374303716555567</v>
          </cell>
          <cell r="T2165">
            <v>0.76568099764808395</v>
          </cell>
          <cell r="U2165">
            <v>1.0041421505668253</v>
          </cell>
          <cell r="AA2165">
            <v>1.0776342250925071</v>
          </cell>
          <cell r="AB2165">
            <v>1.5251845623687421</v>
          </cell>
          <cell r="AH2165">
            <v>0.80467515107863674</v>
          </cell>
          <cell r="AI2165">
            <v>1.0692724520420649</v>
          </cell>
          <cell r="AO2165">
            <v>1.0386400716619539</v>
          </cell>
          <cell r="AP2165">
            <v>1.4600542608935025</v>
          </cell>
          <cell r="AV2165">
            <v>-77.066649249735434</v>
          </cell>
          <cell r="AW2165">
            <v>-128.99593959401139</v>
          </cell>
          <cell r="BC2165">
            <v>0.96065176480084824</v>
          </cell>
          <cell r="BD2165">
            <v>1.3297936579430234</v>
          </cell>
          <cell r="BX2165">
            <v>0</v>
          </cell>
          <cell r="BY2165">
            <v>0</v>
          </cell>
          <cell r="CE2165">
            <v>0</v>
          </cell>
          <cell r="CF2165">
            <v>0</v>
          </cell>
          <cell r="CL2165">
            <v>0</v>
          </cell>
          <cell r="CM2165">
            <v>0</v>
          </cell>
          <cell r="CS2165">
            <v>0</v>
          </cell>
          <cell r="CT2165">
            <v>0</v>
          </cell>
        </row>
        <row r="2166">
          <cell r="A2166">
            <v>42538</v>
          </cell>
          <cell r="F2166">
            <v>0.95247978000000011</v>
          </cell>
          <cell r="G2166">
            <v>1.3436837400000001</v>
          </cell>
          <cell r="M2166">
            <v>0.90804240000000003</v>
          </cell>
          <cell r="N2166">
            <v>1.1374303716555567</v>
          </cell>
          <cell r="T2166">
            <v>0.76575163041231309</v>
          </cell>
          <cell r="U2166">
            <v>1.0042600828950714</v>
          </cell>
          <cell r="AA2166">
            <v>1.0776086210625797</v>
          </cell>
          <cell r="AB2166">
            <v>1.5251820725292211</v>
          </cell>
          <cell r="AH2166">
            <v>0.80473375424359639</v>
          </cell>
          <cell r="AI2166">
            <v>1.06937533159934</v>
          </cell>
          <cell r="AO2166">
            <v>1.0386264972312964</v>
          </cell>
          <cell r="AP2166">
            <v>1.4600668238249523</v>
          </cell>
          <cell r="AV2166">
            <v>-77.04256753682921</v>
          </cell>
          <cell r="AW2166">
            <v>-128.96577633082529</v>
          </cell>
          <cell r="BC2166">
            <v>0.9606622495687297</v>
          </cell>
          <cell r="BD2166">
            <v>1.3298363264164148</v>
          </cell>
          <cell r="BX2166">
            <v>0</v>
          </cell>
          <cell r="BY2166">
            <v>0</v>
          </cell>
          <cell r="CE2166">
            <v>0</v>
          </cell>
          <cell r="CF2166">
            <v>0</v>
          </cell>
          <cell r="CL2166">
            <v>0</v>
          </cell>
          <cell r="CM2166">
            <v>0</v>
          </cell>
          <cell r="CS2166">
            <v>0</v>
          </cell>
          <cell r="CT2166">
            <v>0</v>
          </cell>
        </row>
        <row r="2167">
          <cell r="A2167">
            <v>42545</v>
          </cell>
          <cell r="F2167">
            <v>0.97087864000000001</v>
          </cell>
          <cell r="G2167">
            <v>1.3357708799999999</v>
          </cell>
          <cell r="M2167">
            <v>0.90804240000000003</v>
          </cell>
          <cell r="N2167">
            <v>1.1374303716555567</v>
          </cell>
          <cell r="T2167">
            <v>0.76582183382499924</v>
          </cell>
          <cell r="U2167">
            <v>1.0043787869572529</v>
          </cell>
          <cell r="AA2167">
            <v>1.077610240298452</v>
          </cell>
          <cell r="AB2167">
            <v>1.5251670908061459</v>
          </cell>
          <cell r="AH2167">
            <v>0.80479538463418088</v>
          </cell>
          <cell r="AI2167">
            <v>1.0694773249383644</v>
          </cell>
          <cell r="AO2167">
            <v>1.0386366894892705</v>
          </cell>
          <cell r="AP2167">
            <v>1.4600685528250343</v>
          </cell>
          <cell r="AV2167">
            <v>-77.02538558130145</v>
          </cell>
          <cell r="AW2167">
            <v>-128.93230302334155</v>
          </cell>
          <cell r="BC2167">
            <v>0.96068958787090719</v>
          </cell>
          <cell r="BD2167">
            <v>1.3298714768628108</v>
          </cell>
          <cell r="BX2167">
            <v>0</v>
          </cell>
          <cell r="BY2167">
            <v>0</v>
          </cell>
          <cell r="CE2167">
            <v>0</v>
          </cell>
          <cell r="CF2167">
            <v>0</v>
          </cell>
          <cell r="CL2167">
            <v>0</v>
          </cell>
          <cell r="CM2167">
            <v>0</v>
          </cell>
          <cell r="CS2167">
            <v>0</v>
          </cell>
          <cell r="CT2167">
            <v>0</v>
          </cell>
        </row>
        <row r="2168">
          <cell r="A2168">
            <v>42552</v>
          </cell>
          <cell r="F2168">
            <v>0.96814175999999996</v>
          </cell>
          <cell r="G2168">
            <v>1.3263206399999998</v>
          </cell>
          <cell r="M2168">
            <v>0.90804240000000003</v>
          </cell>
          <cell r="N2168">
            <v>1.1374303716555567</v>
          </cell>
          <cell r="T2168">
            <v>0.76589242772483312</v>
          </cell>
          <cell r="U2168">
            <v>1.0044975024094869</v>
          </cell>
          <cell r="AA2168">
            <v>1.0776073717420729</v>
          </cell>
          <cell r="AB2168">
            <v>1.5251381604758931</v>
          </cell>
          <cell r="AH2168">
            <v>0.80485679572698809</v>
          </cell>
          <cell r="AI2168">
            <v>1.0695775846677877</v>
          </cell>
          <cell r="AO2168">
            <v>1.0386430037399179</v>
          </cell>
          <cell r="AP2168">
            <v>1.4600580782175923</v>
          </cell>
          <cell r="AV2168">
            <v>-77.006986104576512</v>
          </cell>
          <cell r="AW2168">
            <v>-128.89534668515884</v>
          </cell>
          <cell r="BC2168">
            <v>0.96071426773560797</v>
          </cell>
          <cell r="BD2168">
            <v>1.3298979137009908</v>
          </cell>
          <cell r="BX2168">
            <v>0</v>
          </cell>
          <cell r="BY2168">
            <v>0</v>
          </cell>
          <cell r="CE2168">
            <v>0</v>
          </cell>
          <cell r="CF2168">
            <v>0</v>
          </cell>
          <cell r="CL2168">
            <v>0</v>
          </cell>
          <cell r="CM2168">
            <v>0</v>
          </cell>
          <cell r="CS2168">
            <v>0</v>
          </cell>
          <cell r="CT2168">
            <v>0</v>
          </cell>
        </row>
        <row r="2169">
          <cell r="A2169">
            <v>42559</v>
          </cell>
          <cell r="F2169">
            <v>0.98730035999999999</v>
          </cell>
          <cell r="G2169">
            <v>1.32644436</v>
          </cell>
          <cell r="M2169">
            <v>0.90804240000000003</v>
          </cell>
          <cell r="N2169">
            <v>1.1374303716555567</v>
          </cell>
          <cell r="T2169">
            <v>0.76595685840700445</v>
          </cell>
          <cell r="U2169">
            <v>1.0046161014013351</v>
          </cell>
          <cell r="AA2169">
            <v>1.0776384956667042</v>
          </cell>
          <cell r="AB2169">
            <v>1.5251093960737787</v>
          </cell>
          <cell r="AH2169">
            <v>0.80491706306446698</v>
          </cell>
          <cell r="AI2169">
            <v>1.0696777632353904</v>
          </cell>
          <cell r="AO2169">
            <v>1.0386782910092416</v>
          </cell>
          <cell r="AP2169">
            <v>1.4600477342397233</v>
          </cell>
          <cell r="AV2169">
            <v>-76.998611637888075</v>
          </cell>
          <cell r="AW2169">
            <v>-128.85846091937339</v>
          </cell>
          <cell r="BC2169">
            <v>0.96075788169431686</v>
          </cell>
          <cell r="BD2169">
            <v>1.3299244105716121</v>
          </cell>
          <cell r="BX2169">
            <v>0</v>
          </cell>
          <cell r="BY2169">
            <v>0</v>
          </cell>
          <cell r="CE2169">
            <v>0</v>
          </cell>
          <cell r="CF2169">
            <v>0</v>
          </cell>
          <cell r="CL2169">
            <v>0</v>
          </cell>
          <cell r="CM2169">
            <v>0</v>
          </cell>
          <cell r="CS2169">
            <v>0</v>
          </cell>
          <cell r="CT2169">
            <v>0</v>
          </cell>
        </row>
        <row r="2170">
          <cell r="A2170">
            <v>42566</v>
          </cell>
          <cell r="F2170">
            <v>0.98316972000000014</v>
          </cell>
          <cell r="G2170">
            <v>1.3206234600000002</v>
          </cell>
          <cell r="M2170">
            <v>0.90804240000000003</v>
          </cell>
          <cell r="N2170">
            <v>1.1374303716555567</v>
          </cell>
          <cell r="T2170">
            <v>0.76602314621372392</v>
          </cell>
          <cell r="U2170">
            <v>1.0047341640430685</v>
          </cell>
          <cell r="AA2170">
            <v>1.0776616063202369</v>
          </cell>
          <cell r="AB2170">
            <v>1.5250725580660767</v>
          </cell>
          <cell r="AH2170">
            <v>0.80497795372703806</v>
          </cell>
          <cell r="AI2170">
            <v>1.0697764632959446</v>
          </cell>
          <cell r="AO2170">
            <v>1.038706798806923</v>
          </cell>
          <cell r="AP2170">
            <v>1.4600302588132006</v>
          </cell>
          <cell r="AV2170">
            <v>-76.987772650361265</v>
          </cell>
          <cell r="AW2170">
            <v>-128.81969514469745</v>
          </cell>
          <cell r="BC2170">
            <v>0.96079718378029455</v>
          </cell>
          <cell r="BD2170">
            <v>1.3299456603074487</v>
          </cell>
          <cell r="BX2170">
            <v>0</v>
          </cell>
          <cell r="BY2170">
            <v>0</v>
          </cell>
          <cell r="CE2170">
            <v>0</v>
          </cell>
          <cell r="CF2170">
            <v>0</v>
          </cell>
          <cell r="CL2170">
            <v>0</v>
          </cell>
          <cell r="CM2170">
            <v>0</v>
          </cell>
          <cell r="CS2170">
            <v>0</v>
          </cell>
          <cell r="CT2170">
            <v>0</v>
          </cell>
        </row>
        <row r="2171">
          <cell r="A2171">
            <v>42573</v>
          </cell>
          <cell r="F2171">
            <v>0.97953673999999991</v>
          </cell>
          <cell r="G2171">
            <v>1.3298963700000002</v>
          </cell>
          <cell r="M2171">
            <v>0.90804240000000003</v>
          </cell>
          <cell r="N2171">
            <v>1.1374303716555567</v>
          </cell>
          <cell r="T2171">
            <v>0.76609078758847238</v>
          </cell>
          <cell r="U2171">
            <v>1.004852587500872</v>
          </cell>
          <cell r="AA2171">
            <v>1.0776779450964826</v>
          </cell>
          <cell r="AB2171">
            <v>1.5250487386969853</v>
          </cell>
          <cell r="AH2171">
            <v>0.80503918227697369</v>
          </cell>
          <cell r="AI2171">
            <v>1.0698771064003862</v>
          </cell>
          <cell r="AO2171">
            <v>1.0387295504079814</v>
          </cell>
          <cell r="AP2171">
            <v>1.4600242197974711</v>
          </cell>
          <cell r="AV2171">
            <v>-76.974905010660081</v>
          </cell>
          <cell r="AW2171">
            <v>-128.78408713592938</v>
          </cell>
          <cell r="BC2171">
            <v>0.96083276103097881</v>
          </cell>
          <cell r="BD2171">
            <v>1.3299751819984429</v>
          </cell>
          <cell r="BX2171">
            <v>0</v>
          </cell>
          <cell r="BY2171">
            <v>0</v>
          </cell>
          <cell r="CE2171">
            <v>0</v>
          </cell>
          <cell r="CF2171">
            <v>0</v>
          </cell>
          <cell r="CL2171">
            <v>0</v>
          </cell>
          <cell r="CM2171">
            <v>0</v>
          </cell>
          <cell r="CS2171">
            <v>0</v>
          </cell>
          <cell r="CT2171">
            <v>0</v>
          </cell>
        </row>
        <row r="2172">
          <cell r="A2172">
            <v>42580</v>
          </cell>
          <cell r="F2172">
            <v>0.98975880000000005</v>
          </cell>
          <cell r="G2172">
            <v>1.3440445000000001</v>
          </cell>
          <cell r="M2172">
            <v>0.90804240000000003</v>
          </cell>
          <cell r="N2172">
            <v>1.1374303716555567</v>
          </cell>
          <cell r="T2172">
            <v>0.76615383280186444</v>
          </cell>
          <cell r="U2172">
            <v>1.0049697826092672</v>
          </cell>
          <cell r="AA2172">
            <v>1.077713626332047</v>
          </cell>
          <cell r="AB2172">
            <v>1.5250465891695373</v>
          </cell>
          <cell r="AH2172">
            <v>0.80509880699313718</v>
          </cell>
          <cell r="AI2172">
            <v>1.069979383429301</v>
          </cell>
          <cell r="AO2172">
            <v>1.0387686521407742</v>
          </cell>
          <cell r="AP2172">
            <v>1.4600369883495037</v>
          </cell>
          <cell r="AV2172">
            <v>-76.968014652978695</v>
          </cell>
          <cell r="AW2172">
            <v>-128.75419345417814</v>
          </cell>
          <cell r="BC2172">
            <v>0.96087870375822848</v>
          </cell>
          <cell r="BD2172">
            <v>1.330017786709436</v>
          </cell>
          <cell r="BX2172">
            <v>0</v>
          </cell>
          <cell r="BY2172">
            <v>0</v>
          </cell>
          <cell r="CE2172">
            <v>0</v>
          </cell>
          <cell r="CF2172">
            <v>0</v>
          </cell>
          <cell r="CL2172">
            <v>0</v>
          </cell>
          <cell r="CM2172">
            <v>0</v>
          </cell>
          <cell r="CS2172">
            <v>0</v>
          </cell>
          <cell r="CT2172">
            <v>0</v>
          </cell>
        </row>
        <row r="2173">
          <cell r="A2173">
            <v>42587</v>
          </cell>
          <cell r="F2173">
            <v>1.0035746800000001</v>
          </cell>
          <cell r="G2173">
            <v>1.3428854000000001</v>
          </cell>
          <cell r="M2173">
            <v>0.90804240000000003</v>
          </cell>
          <cell r="N2173">
            <v>1.1374303716555567</v>
          </cell>
          <cell r="T2173">
            <v>0.76620762283785537</v>
          </cell>
          <cell r="U2173">
            <v>1.0050870462936723</v>
          </cell>
          <cell r="AA2173">
            <v>1.0777785004681972</v>
          </cell>
          <cell r="AB2173">
            <v>1.525042519110293</v>
          </cell>
          <cell r="AH2173">
            <v>0.80515398254164805</v>
          </cell>
          <cell r="AI2173">
            <v>1.0700814803957499</v>
          </cell>
          <cell r="AO2173">
            <v>1.0388321407644043</v>
          </cell>
          <cell r="AP2173">
            <v>1.4600480850082154</v>
          </cell>
          <cell r="AV2173">
            <v>-76.970726345932462</v>
          </cell>
          <cell r="AW2173">
            <v>-128.72380342145311</v>
          </cell>
          <cell r="BC2173">
            <v>0.96093942135681898</v>
          </cell>
          <cell r="BD2173">
            <v>1.3300592168040601</v>
          </cell>
          <cell r="BX2173">
            <v>0</v>
          </cell>
          <cell r="BY2173">
            <v>0</v>
          </cell>
          <cell r="CE2173">
            <v>0</v>
          </cell>
          <cell r="CF2173">
            <v>0</v>
          </cell>
          <cell r="CL2173">
            <v>0</v>
          </cell>
          <cell r="CM2173">
            <v>0</v>
          </cell>
          <cell r="CS2173">
            <v>0</v>
          </cell>
          <cell r="CT2173">
            <v>0</v>
          </cell>
        </row>
      </sheetData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53"/>
  <sheetViews>
    <sheetView zoomScale="85" zoomScaleNormal="85" zoomScaleSheetLayoutView="85" workbookViewId="0">
      <selection activeCell="H7" sqref="H7"/>
    </sheetView>
  </sheetViews>
  <sheetFormatPr defaultColWidth="11.42578125" defaultRowHeight="15" x14ac:dyDescent="0.25"/>
  <cols>
    <col min="1" max="1" width="3.140625" customWidth="1"/>
    <col min="2" max="2" width="39.42578125" customWidth="1"/>
  </cols>
  <sheetData>
    <row r="1" spans="1:6" ht="23.25" x14ac:dyDescent="0.35">
      <c r="B1" s="15" t="s">
        <v>11</v>
      </c>
      <c r="C1" s="16" t="s">
        <v>12</v>
      </c>
      <c r="D1" s="16"/>
      <c r="E1" s="16"/>
      <c r="F1" s="16"/>
    </row>
    <row r="2" spans="1:6" x14ac:dyDescent="0.25">
      <c r="A2" s="7"/>
      <c r="B2" s="7"/>
      <c r="C2" s="7"/>
      <c r="D2" s="7"/>
      <c r="E2" s="7"/>
      <c r="F2" s="7"/>
    </row>
    <row r="3" spans="1:6" x14ac:dyDescent="0.25">
      <c r="A3" s="7"/>
      <c r="B3" s="7"/>
      <c r="C3" s="17" t="s">
        <v>2</v>
      </c>
      <c r="D3" s="17"/>
      <c r="E3" s="17"/>
      <c r="F3" s="17"/>
    </row>
    <row r="4" spans="1:6" x14ac:dyDescent="0.25">
      <c r="A4" s="7"/>
      <c r="B4" s="7"/>
      <c r="C4" s="9" t="s">
        <v>3</v>
      </c>
      <c r="D4" s="9" t="s">
        <v>4</v>
      </c>
      <c r="E4" s="9" t="s">
        <v>5</v>
      </c>
      <c r="F4" s="9" t="s">
        <v>6</v>
      </c>
    </row>
    <row r="5" spans="1:6" x14ac:dyDescent="0.25">
      <c r="A5" s="7"/>
      <c r="B5" s="7"/>
      <c r="C5" s="10">
        <v>1.5</v>
      </c>
      <c r="D5" s="10">
        <v>2</v>
      </c>
      <c r="E5" s="10">
        <v>0.5</v>
      </c>
      <c r="F5" s="10">
        <v>0.5</v>
      </c>
    </row>
    <row r="6" spans="1:6" x14ac:dyDescent="0.25">
      <c r="A6" s="7"/>
      <c r="B6" s="7"/>
      <c r="C6" s="7"/>
      <c r="D6" s="7"/>
      <c r="E6" s="7"/>
      <c r="F6" s="7"/>
    </row>
    <row r="7" spans="1:6" x14ac:dyDescent="0.25">
      <c r="A7" s="7"/>
      <c r="B7" s="7"/>
      <c r="C7" s="17" t="s">
        <v>7</v>
      </c>
      <c r="D7" s="17"/>
      <c r="E7" s="17"/>
      <c r="F7" s="17"/>
    </row>
    <row r="8" spans="1:6" x14ac:dyDescent="0.25">
      <c r="A8" s="7"/>
      <c r="B8" s="7"/>
      <c r="C8" s="9" t="s">
        <v>3</v>
      </c>
      <c r="D8" s="9" t="s">
        <v>4</v>
      </c>
      <c r="E8" s="9" t="s">
        <v>5</v>
      </c>
      <c r="F8" s="9" t="s">
        <v>6</v>
      </c>
    </row>
    <row r="9" spans="1:6" x14ac:dyDescent="0.25">
      <c r="A9" s="7"/>
      <c r="B9" s="7"/>
      <c r="C9" s="10">
        <v>-1.5</v>
      </c>
      <c r="D9" s="10">
        <v>-2</v>
      </c>
      <c r="E9" s="10">
        <v>-1000</v>
      </c>
      <c r="F9" s="10">
        <v>-1000</v>
      </c>
    </row>
    <row r="10" spans="1:6" x14ac:dyDescent="0.25">
      <c r="A10" s="7"/>
      <c r="B10" s="7"/>
      <c r="C10" s="7"/>
      <c r="D10" s="7"/>
      <c r="E10" s="7"/>
      <c r="F10" s="7"/>
    </row>
    <row r="11" spans="1:6" x14ac:dyDescent="0.25">
      <c r="A11" s="7"/>
      <c r="B11" s="11" t="s">
        <v>8</v>
      </c>
      <c r="C11" s="12">
        <v>0</v>
      </c>
      <c r="D11" s="7"/>
      <c r="E11" s="7"/>
      <c r="F11" s="7"/>
    </row>
    <row r="12" spans="1:6" x14ac:dyDescent="0.25">
      <c r="A12" s="7"/>
      <c r="B12" s="11" t="s">
        <v>9</v>
      </c>
      <c r="C12" s="14" t="s">
        <v>10</v>
      </c>
      <c r="D12" s="7"/>
      <c r="E12" s="7"/>
      <c r="F12" s="7"/>
    </row>
    <row r="13" spans="1:6" x14ac:dyDescent="0.25">
      <c r="A13" s="7"/>
      <c r="B13" s="7"/>
      <c r="C13" s="7"/>
      <c r="D13" s="7"/>
      <c r="E13" s="7"/>
      <c r="F13" s="7"/>
    </row>
    <row r="14" spans="1:6" x14ac:dyDescent="0.25">
      <c r="A14" s="7"/>
      <c r="B14" s="7"/>
      <c r="C14" s="7"/>
      <c r="D14" s="7"/>
      <c r="E14" s="7"/>
      <c r="F14" s="7"/>
    </row>
    <row r="15" spans="1:6" x14ac:dyDescent="0.25">
      <c r="A15" s="7"/>
      <c r="B15" s="7"/>
      <c r="C15" s="7"/>
      <c r="D15" s="7"/>
      <c r="E15" s="7"/>
      <c r="F15" s="7"/>
    </row>
    <row r="16" spans="1:6" x14ac:dyDescent="0.25">
      <c r="A16" s="7"/>
      <c r="B16" s="7"/>
      <c r="C16" s="7"/>
      <c r="D16" s="7"/>
      <c r="E16" s="7"/>
      <c r="F16" s="7"/>
    </row>
    <row r="17" spans="1:6" x14ac:dyDescent="0.25">
      <c r="A17" s="7"/>
      <c r="B17" s="7"/>
      <c r="C17" s="7"/>
      <c r="D17" s="7"/>
      <c r="E17" s="7"/>
      <c r="F17" s="7"/>
    </row>
    <row r="18" spans="1:6" x14ac:dyDescent="0.25">
      <c r="A18" s="7"/>
      <c r="B18" s="7"/>
      <c r="C18" s="7"/>
      <c r="D18" s="7"/>
      <c r="E18" s="7"/>
      <c r="F18" s="7"/>
    </row>
    <row r="19" spans="1:6" x14ac:dyDescent="0.25">
      <c r="A19" s="7"/>
      <c r="B19" s="7"/>
      <c r="C19" s="7"/>
      <c r="D19" s="7"/>
      <c r="E19" s="7"/>
      <c r="F19" s="7"/>
    </row>
    <row r="20" spans="1:6" x14ac:dyDescent="0.25">
      <c r="A20" s="7"/>
      <c r="B20" s="7"/>
      <c r="C20" s="7"/>
      <c r="D20" s="7"/>
      <c r="E20" s="7"/>
      <c r="F20" s="7"/>
    </row>
    <row r="21" spans="1:6" x14ac:dyDescent="0.25">
      <c r="A21" s="7"/>
      <c r="B21" s="7"/>
      <c r="C21" s="7"/>
      <c r="D21" s="7"/>
      <c r="E21" s="7"/>
      <c r="F21" s="7"/>
    </row>
    <row r="22" spans="1:6" x14ac:dyDescent="0.25">
      <c r="A22" s="7"/>
      <c r="B22" s="7"/>
      <c r="C22" s="7"/>
      <c r="D22" s="7"/>
      <c r="E22" s="7"/>
      <c r="F22" s="7"/>
    </row>
    <row r="23" spans="1:6" x14ac:dyDescent="0.25">
      <c r="A23" s="7"/>
      <c r="B23" s="7"/>
      <c r="C23" s="7"/>
      <c r="D23" s="7"/>
      <c r="E23" s="7"/>
      <c r="F23" s="7"/>
    </row>
    <row r="24" spans="1:6" x14ac:dyDescent="0.25">
      <c r="A24" s="7"/>
      <c r="B24" s="7"/>
      <c r="C24" s="7"/>
      <c r="D24" s="7"/>
      <c r="E24" s="7"/>
      <c r="F24" s="7"/>
    </row>
    <row r="25" spans="1:6" x14ac:dyDescent="0.25">
      <c r="A25" s="7"/>
      <c r="B25" s="7"/>
      <c r="C25" s="7"/>
      <c r="D25" s="7"/>
      <c r="E25" s="7"/>
      <c r="F25" s="7"/>
    </row>
    <row r="26" spans="1:6" x14ac:dyDescent="0.25">
      <c r="A26" s="7"/>
      <c r="B26" s="7"/>
      <c r="C26" s="7"/>
      <c r="D26" s="7"/>
      <c r="E26" s="7"/>
      <c r="F26" s="7"/>
    </row>
    <row r="27" spans="1:6" x14ac:dyDescent="0.25">
      <c r="A27" s="7"/>
      <c r="B27" s="7"/>
      <c r="C27" s="7"/>
      <c r="D27" s="7"/>
      <c r="E27" s="7"/>
      <c r="F27" s="7"/>
    </row>
    <row r="28" spans="1:6" x14ac:dyDescent="0.25">
      <c r="A28" s="7"/>
      <c r="B28" s="7"/>
      <c r="C28" s="7"/>
      <c r="D28" s="7"/>
      <c r="E28" s="7"/>
      <c r="F28" s="7"/>
    </row>
    <row r="29" spans="1:6" x14ac:dyDescent="0.25">
      <c r="A29" s="7"/>
      <c r="B29" s="7"/>
      <c r="C29" s="7"/>
      <c r="D29" s="7"/>
      <c r="E29" s="7"/>
      <c r="F29" s="7"/>
    </row>
    <row r="30" spans="1:6" x14ac:dyDescent="0.25">
      <c r="A30" s="7"/>
      <c r="B30" s="7"/>
      <c r="C30" s="7"/>
      <c r="D30" s="7"/>
      <c r="E30" s="7"/>
      <c r="F30" s="7"/>
    </row>
    <row r="31" spans="1:6" x14ac:dyDescent="0.25">
      <c r="A31" s="7"/>
      <c r="B31" s="7"/>
      <c r="C31" s="7"/>
      <c r="D31" s="7"/>
      <c r="E31" s="7"/>
      <c r="F31" s="7"/>
    </row>
    <row r="32" spans="1:6" x14ac:dyDescent="0.25">
      <c r="A32" s="7"/>
      <c r="B32" s="7"/>
      <c r="C32" s="7"/>
      <c r="D32" s="7"/>
      <c r="E32" s="7"/>
      <c r="F32" s="7"/>
    </row>
    <row r="33" spans="1:6" x14ac:dyDescent="0.25">
      <c r="A33" s="7"/>
      <c r="B33" s="7"/>
      <c r="C33" s="7"/>
      <c r="D33" s="7"/>
      <c r="E33" s="7"/>
      <c r="F33" s="7"/>
    </row>
    <row r="34" spans="1:6" x14ac:dyDescent="0.25">
      <c r="A34" s="7"/>
      <c r="B34" s="7"/>
      <c r="C34" s="7"/>
      <c r="D34" s="7"/>
      <c r="E34" s="7"/>
      <c r="F34" s="7"/>
    </row>
    <row r="35" spans="1:6" x14ac:dyDescent="0.25">
      <c r="A35" s="7"/>
      <c r="B35" s="7"/>
      <c r="C35" s="7"/>
      <c r="D35" s="7"/>
      <c r="E35" s="7"/>
      <c r="F35" s="7"/>
    </row>
    <row r="36" spans="1:6" x14ac:dyDescent="0.25">
      <c r="A36" s="7"/>
      <c r="B36" s="7"/>
      <c r="C36" s="7"/>
      <c r="D36" s="7"/>
      <c r="E36" s="7"/>
      <c r="F36" s="7"/>
    </row>
    <row r="37" spans="1:6" x14ac:dyDescent="0.25">
      <c r="A37" s="7"/>
      <c r="B37" s="7"/>
      <c r="C37" s="7"/>
      <c r="D37" s="7"/>
      <c r="E37" s="7"/>
      <c r="F37" s="7"/>
    </row>
    <row r="38" spans="1:6" x14ac:dyDescent="0.25">
      <c r="A38" s="7"/>
      <c r="B38" s="7"/>
      <c r="C38" s="7"/>
      <c r="D38" s="7"/>
      <c r="E38" s="7"/>
      <c r="F38" s="7"/>
    </row>
    <row r="39" spans="1:6" x14ac:dyDescent="0.25">
      <c r="A39" s="7"/>
      <c r="B39" s="7"/>
      <c r="C39" s="7"/>
      <c r="D39" s="7"/>
      <c r="E39" s="7"/>
      <c r="F39" s="7"/>
    </row>
    <row r="40" spans="1:6" x14ac:dyDescent="0.25">
      <c r="A40" s="7"/>
      <c r="B40" s="7"/>
      <c r="C40" s="7"/>
      <c r="D40" s="7"/>
      <c r="E40" s="7"/>
      <c r="F40" s="7"/>
    </row>
    <row r="41" spans="1:6" x14ac:dyDescent="0.25">
      <c r="A41" s="7"/>
      <c r="B41" s="7"/>
      <c r="C41" s="7"/>
      <c r="D41" s="7"/>
      <c r="E41" s="7"/>
      <c r="F41" s="7"/>
    </row>
    <row r="42" spans="1:6" x14ac:dyDescent="0.25">
      <c r="A42" s="7"/>
      <c r="B42" s="7"/>
      <c r="C42" s="7"/>
      <c r="D42" s="7"/>
      <c r="E42" s="7"/>
      <c r="F42" s="7"/>
    </row>
    <row r="43" spans="1:6" x14ac:dyDescent="0.25">
      <c r="A43" s="7"/>
      <c r="B43" s="7"/>
      <c r="C43" s="7"/>
      <c r="D43" s="7"/>
      <c r="E43" s="7"/>
      <c r="F43" s="7"/>
    </row>
    <row r="44" spans="1:6" x14ac:dyDescent="0.25">
      <c r="A44" s="7"/>
      <c r="B44" s="7"/>
      <c r="C44" s="7"/>
      <c r="D44" s="7"/>
      <c r="E44" s="7"/>
      <c r="F44" s="7"/>
    </row>
    <row r="45" spans="1:6" x14ac:dyDescent="0.25">
      <c r="A45" s="7"/>
      <c r="B45" s="7"/>
      <c r="C45" s="7"/>
      <c r="D45" s="7"/>
      <c r="E45" s="7"/>
      <c r="F45" s="7"/>
    </row>
    <row r="46" spans="1:6" x14ac:dyDescent="0.25">
      <c r="A46" s="7"/>
      <c r="B46" s="7"/>
      <c r="C46" s="7"/>
      <c r="D46" s="7"/>
      <c r="E46" s="7"/>
      <c r="F46" s="7"/>
    </row>
    <row r="47" spans="1:6" x14ac:dyDescent="0.25">
      <c r="A47" s="7"/>
      <c r="B47" s="7"/>
      <c r="C47" s="7"/>
      <c r="D47" s="7"/>
      <c r="E47" s="7"/>
      <c r="F47" s="7"/>
    </row>
    <row r="48" spans="1:6" x14ac:dyDescent="0.25">
      <c r="A48" s="7"/>
      <c r="B48" s="7"/>
      <c r="C48" s="7"/>
      <c r="D48" s="7"/>
      <c r="E48" s="7"/>
      <c r="F48" s="7"/>
    </row>
    <row r="49" spans="1:6" x14ac:dyDescent="0.25">
      <c r="A49" s="7"/>
      <c r="B49" s="7"/>
      <c r="C49" s="7"/>
      <c r="D49" s="7"/>
      <c r="E49" s="7"/>
      <c r="F49" s="7"/>
    </row>
    <row r="50" spans="1:6" x14ac:dyDescent="0.25">
      <c r="A50" s="7"/>
      <c r="B50" s="7"/>
      <c r="C50" s="7"/>
      <c r="D50" s="7"/>
      <c r="E50" s="7"/>
      <c r="F50" s="7"/>
    </row>
    <row r="51" spans="1:6" x14ac:dyDescent="0.25">
      <c r="A51" s="7"/>
      <c r="B51" s="7"/>
      <c r="C51" s="7"/>
      <c r="D51" s="7"/>
      <c r="E51" s="7"/>
      <c r="F51" s="7"/>
    </row>
    <row r="52" spans="1:6" x14ac:dyDescent="0.25">
      <c r="A52" s="7"/>
      <c r="B52" s="7"/>
      <c r="C52" s="7"/>
      <c r="D52" s="7"/>
      <c r="E52" s="7"/>
      <c r="F52" s="7"/>
    </row>
    <row r="53" spans="1:6" x14ac:dyDescent="0.25">
      <c r="A53" s="7"/>
      <c r="B53" s="7"/>
      <c r="C53" s="7"/>
      <c r="D53" s="7"/>
      <c r="E53" s="7"/>
      <c r="F53" s="7"/>
    </row>
  </sheetData>
  <mergeCells count="3">
    <mergeCell ref="C1:F1"/>
    <mergeCell ref="C3:F3"/>
    <mergeCell ref="C7:F7"/>
  </mergeCells>
  <dataValidations count="1">
    <dataValidation type="list" allowBlank="1" showInputMessage="1" showErrorMessage="1" sqref="C12">
      <formula1>"Oui,Non"</formula1>
    </dataValidation>
  </dataValidations>
  <pageMargins left="0.31496062992125984" right="0.31496062992125984" top="0.35433070866141736" bottom="0.35433070866141736" header="0.31496062992125984" footer="0.31496062992125984"/>
  <pageSetup scale="70" fitToWidth="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'U:\echangeu\DEVISES\Backtesting\Sudesh\[Projet devises - Modèle de backtest (YAYA).xlsm]Valeurs d''équilibre'!#REF!</xm:f>
          </x14:formula1>
          <xm:sqref>C1:F1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496"/>
  <sheetViews>
    <sheetView showGridLines="0" tabSelected="1" topLeftCell="A2" workbookViewId="0">
      <selection activeCell="C3" sqref="C3"/>
    </sheetView>
  </sheetViews>
  <sheetFormatPr defaultColWidth="11.42578125" defaultRowHeight="15" x14ac:dyDescent="0.25"/>
  <cols>
    <col min="2" max="2" width="12.7109375" customWidth="1"/>
    <col min="3" max="3" width="14.5703125" bestFit="1" customWidth="1"/>
    <col min="6" max="6" width="19.28515625" bestFit="1" customWidth="1"/>
    <col min="7" max="7" width="27" bestFit="1" customWidth="1"/>
    <col min="8" max="8" width="10.85546875" bestFit="1" customWidth="1"/>
    <col min="9" max="9" width="11" bestFit="1" customWidth="1"/>
    <col min="10" max="10" width="10.28515625" bestFit="1" customWidth="1"/>
    <col min="11" max="11" width="2" bestFit="1" customWidth="1"/>
  </cols>
  <sheetData>
    <row r="1" spans="1:10" x14ac:dyDescent="0.25">
      <c r="C1" t="s">
        <v>14</v>
      </c>
    </row>
    <row r="2" spans="1:10" x14ac:dyDescent="0.25">
      <c r="A2" t="s">
        <v>0</v>
      </c>
      <c r="B2" t="s">
        <v>1</v>
      </c>
      <c r="C2" t="s">
        <v>13</v>
      </c>
    </row>
    <row r="3" spans="1:10" x14ac:dyDescent="0.25">
      <c r="A3" s="2">
        <v>36441</v>
      </c>
      <c r="B3" s="4">
        <v>-0.70710678118679904</v>
      </c>
      <c r="C3">
        <v>0</v>
      </c>
      <c r="F3" s="7"/>
      <c r="G3" s="8"/>
      <c r="H3" s="8"/>
      <c r="I3" s="8"/>
      <c r="J3" s="8"/>
    </row>
    <row r="4" spans="1:10" x14ac:dyDescent="0.25">
      <c r="A4" s="3">
        <f>A3+7</f>
        <v>36448</v>
      </c>
      <c r="B4" s="4">
        <v>-1.0182131931396601</v>
      </c>
      <c r="C4">
        <v>0</v>
      </c>
      <c r="F4" s="7"/>
      <c r="G4" s="9" t="s">
        <v>48</v>
      </c>
      <c r="H4" s="9" t="s">
        <v>49</v>
      </c>
      <c r="I4" s="9" t="s">
        <v>50</v>
      </c>
      <c r="J4" s="9" t="s">
        <v>51</v>
      </c>
    </row>
    <row r="5" spans="1:10" x14ac:dyDescent="0.25">
      <c r="A5" s="3">
        <f t="shared" ref="A5:A68" si="0">A4+7</f>
        <v>36455</v>
      </c>
      <c r="B5" s="4">
        <v>-1.3543021902471399</v>
      </c>
      <c r="C5">
        <v>0</v>
      </c>
      <c r="F5" s="7">
        <v>4</v>
      </c>
      <c r="G5" s="10">
        <v>1.5</v>
      </c>
      <c r="H5" s="10">
        <v>2</v>
      </c>
      <c r="I5" s="10">
        <v>0.5</v>
      </c>
      <c r="J5" s="10">
        <v>0.5</v>
      </c>
    </row>
    <row r="6" spans="1:10" x14ac:dyDescent="0.25">
      <c r="A6" s="3">
        <f t="shared" si="0"/>
        <v>36462</v>
      </c>
      <c r="B6" s="4">
        <v>-1.3547232818164701</v>
      </c>
      <c r="C6">
        <v>0</v>
      </c>
      <c r="F6" s="7"/>
      <c r="G6" s="7"/>
      <c r="H6" s="7">
        <v>-1</v>
      </c>
      <c r="I6" s="7"/>
      <c r="J6" s="7"/>
    </row>
    <row r="7" spans="1:10" x14ac:dyDescent="0.25">
      <c r="A7" s="3">
        <f t="shared" si="0"/>
        <v>36469</v>
      </c>
      <c r="B7" s="4">
        <v>-1.4609180064102401</v>
      </c>
      <c r="C7">
        <v>0</v>
      </c>
    </row>
    <row r="8" spans="1:10" x14ac:dyDescent="0.25">
      <c r="A8" s="3">
        <f t="shared" si="0"/>
        <v>36476</v>
      </c>
      <c r="B8" s="4">
        <v>-1.4050391317789499</v>
      </c>
      <c r="C8">
        <v>0</v>
      </c>
    </row>
    <row r="9" spans="1:10" x14ac:dyDescent="0.25">
      <c r="A9" s="3">
        <f t="shared" si="0"/>
        <v>36483</v>
      </c>
      <c r="B9" s="4">
        <v>-1.54510352248983</v>
      </c>
      <c r="C9">
        <v>0.5</v>
      </c>
    </row>
    <row r="10" spans="1:10" x14ac:dyDescent="0.25">
      <c r="A10" s="3">
        <f t="shared" si="0"/>
        <v>36490</v>
      </c>
      <c r="B10" s="4">
        <v>-1.5289500819986901</v>
      </c>
      <c r="C10">
        <v>0.5</v>
      </c>
      <c r="F10" s="7"/>
      <c r="G10" s="8"/>
      <c r="H10" s="8"/>
      <c r="I10" s="8"/>
      <c r="J10" s="8"/>
    </row>
    <row r="11" spans="1:10" x14ac:dyDescent="0.25">
      <c r="A11" s="3">
        <f t="shared" si="0"/>
        <v>36497</v>
      </c>
      <c r="B11" s="4">
        <v>-1.4043511756049201</v>
      </c>
      <c r="C11">
        <v>0.5</v>
      </c>
      <c r="F11" s="7"/>
      <c r="G11" s="9" t="s">
        <v>52</v>
      </c>
      <c r="H11" s="9" t="s">
        <v>53</v>
      </c>
      <c r="I11" s="9" t="s">
        <v>54</v>
      </c>
      <c r="J11" s="9" t="s">
        <v>55</v>
      </c>
    </row>
    <row r="12" spans="1:10" x14ac:dyDescent="0.25">
      <c r="A12" s="3">
        <f t="shared" si="0"/>
        <v>36504</v>
      </c>
      <c r="B12" s="4">
        <v>-1.4060452607845899</v>
      </c>
      <c r="C12">
        <v>0.5</v>
      </c>
      <c r="E12" s="13"/>
      <c r="F12" s="7">
        <v>8</v>
      </c>
      <c r="G12" s="10">
        <v>-1.5</v>
      </c>
      <c r="H12" s="10">
        <v>-2</v>
      </c>
      <c r="I12" s="10">
        <v>-0.5</v>
      </c>
      <c r="J12" s="10">
        <v>-0.5</v>
      </c>
    </row>
    <row r="13" spans="1:10" x14ac:dyDescent="0.25">
      <c r="A13" s="3">
        <f t="shared" si="0"/>
        <v>36511</v>
      </c>
      <c r="B13" s="4">
        <v>-1.43547477710034</v>
      </c>
      <c r="C13">
        <v>0.5</v>
      </c>
    </row>
    <row r="14" spans="1:10" x14ac:dyDescent="0.25">
      <c r="A14" s="3">
        <f t="shared" si="0"/>
        <v>36518</v>
      </c>
      <c r="B14" s="4">
        <v>-1.45787775075371</v>
      </c>
      <c r="C14">
        <v>0.5</v>
      </c>
    </row>
    <row r="15" spans="1:10" x14ac:dyDescent="0.25">
      <c r="A15" s="3">
        <f t="shared" si="0"/>
        <v>36525</v>
      </c>
      <c r="B15" s="4">
        <v>-1.1813773017375599</v>
      </c>
      <c r="C15">
        <v>0.5</v>
      </c>
    </row>
    <row r="16" spans="1:10" x14ac:dyDescent="0.25">
      <c r="A16" s="3">
        <f t="shared" si="0"/>
        <v>36532</v>
      </c>
      <c r="B16" s="4">
        <v>-1.2242737405447399</v>
      </c>
      <c r="C16">
        <v>0.5</v>
      </c>
    </row>
    <row r="17" spans="1:3" x14ac:dyDescent="0.25">
      <c r="A17" s="3">
        <f t="shared" si="0"/>
        <v>36539</v>
      </c>
      <c r="B17" s="4">
        <v>-1.2939739748027901</v>
      </c>
      <c r="C17">
        <v>0.5</v>
      </c>
    </row>
    <row r="18" spans="1:3" x14ac:dyDescent="0.25">
      <c r="A18" s="3">
        <f t="shared" si="0"/>
        <v>36546</v>
      </c>
      <c r="B18" s="4">
        <v>-1.3458392466426901</v>
      </c>
      <c r="C18">
        <v>0.5</v>
      </c>
    </row>
    <row r="19" spans="1:3" x14ac:dyDescent="0.25">
      <c r="A19" s="3">
        <f t="shared" si="0"/>
        <v>36553</v>
      </c>
      <c r="B19" s="4">
        <v>-1.4013803899328401</v>
      </c>
      <c r="C19">
        <v>0.5</v>
      </c>
    </row>
    <row r="20" spans="1:3" x14ac:dyDescent="0.25">
      <c r="A20" s="3">
        <f t="shared" si="0"/>
        <v>36560</v>
      </c>
      <c r="B20" s="4">
        <v>-1.29428752500925</v>
      </c>
      <c r="C20">
        <v>0.5</v>
      </c>
    </row>
    <row r="21" spans="1:3" x14ac:dyDescent="0.25">
      <c r="A21" s="3">
        <f t="shared" si="0"/>
        <v>36567</v>
      </c>
      <c r="B21" s="4">
        <v>-1.2581126893868</v>
      </c>
      <c r="C21">
        <v>0.5</v>
      </c>
    </row>
    <row r="22" spans="1:3" x14ac:dyDescent="0.25">
      <c r="A22" s="3">
        <f t="shared" si="0"/>
        <v>36574</v>
      </c>
      <c r="B22" s="4">
        <v>-1.2376491165948</v>
      </c>
      <c r="C22">
        <v>0.5</v>
      </c>
    </row>
    <row r="23" spans="1:3" x14ac:dyDescent="0.25">
      <c r="A23" s="3">
        <f t="shared" si="0"/>
        <v>36581</v>
      </c>
      <c r="B23" s="4">
        <v>-1.3172685311784</v>
      </c>
      <c r="C23">
        <v>0.5</v>
      </c>
    </row>
    <row r="24" spans="1:3" x14ac:dyDescent="0.25">
      <c r="A24" s="3">
        <f t="shared" si="0"/>
        <v>36588</v>
      </c>
      <c r="B24" s="4">
        <v>-1.3479477719952999</v>
      </c>
      <c r="C24">
        <v>0.5</v>
      </c>
    </row>
    <row r="25" spans="1:3" x14ac:dyDescent="0.25">
      <c r="A25" s="3">
        <f t="shared" si="0"/>
        <v>36595</v>
      </c>
      <c r="B25" s="4">
        <v>-1.3020020390618501</v>
      </c>
      <c r="C25">
        <v>0.5</v>
      </c>
    </row>
    <row r="26" spans="1:3" x14ac:dyDescent="0.25">
      <c r="A26" s="3">
        <f t="shared" si="0"/>
        <v>36602</v>
      </c>
      <c r="B26" s="4">
        <v>-1.2813128037034001</v>
      </c>
      <c r="C26">
        <v>0.5</v>
      </c>
    </row>
    <row r="27" spans="1:3" x14ac:dyDescent="0.25">
      <c r="A27" s="3">
        <f t="shared" si="0"/>
        <v>36609</v>
      </c>
      <c r="B27" s="4">
        <v>-1.33402109582728</v>
      </c>
      <c r="C27">
        <v>0.5</v>
      </c>
    </row>
    <row r="28" spans="1:3" x14ac:dyDescent="0.25">
      <c r="A28" s="3">
        <f t="shared" si="0"/>
        <v>36616</v>
      </c>
      <c r="B28" s="4">
        <v>-1.2741146732259301</v>
      </c>
      <c r="C28">
        <v>0.5</v>
      </c>
    </row>
    <row r="29" spans="1:3" x14ac:dyDescent="0.25">
      <c r="A29" s="3">
        <f t="shared" si="0"/>
        <v>36623</v>
      </c>
      <c r="B29" s="4">
        <v>-1.30824769048</v>
      </c>
      <c r="C29">
        <v>0.5</v>
      </c>
    </row>
    <row r="30" spans="1:3" x14ac:dyDescent="0.25">
      <c r="A30" s="3">
        <f t="shared" si="0"/>
        <v>36630</v>
      </c>
      <c r="B30" s="4">
        <v>-1.3460985439876501</v>
      </c>
      <c r="C30">
        <v>0.5</v>
      </c>
    </row>
    <row r="31" spans="1:3" x14ac:dyDescent="0.25">
      <c r="A31" s="3">
        <f t="shared" si="0"/>
        <v>36637</v>
      </c>
      <c r="B31" s="4">
        <v>-1.3903717139915599</v>
      </c>
      <c r="C31">
        <v>0.5</v>
      </c>
    </row>
    <row r="32" spans="1:3" x14ac:dyDescent="0.25">
      <c r="A32" s="3">
        <f t="shared" si="0"/>
        <v>36644</v>
      </c>
      <c r="B32" s="4">
        <v>-1.47401545701019</v>
      </c>
      <c r="C32">
        <v>0.5</v>
      </c>
    </row>
    <row r="33" spans="1:3" x14ac:dyDescent="0.25">
      <c r="A33" s="3">
        <f t="shared" si="0"/>
        <v>36651</v>
      </c>
      <c r="B33" s="4">
        <v>-1.37991216648006</v>
      </c>
      <c r="C33">
        <v>0.5</v>
      </c>
    </row>
    <row r="34" spans="1:3" x14ac:dyDescent="0.25">
      <c r="A34" s="3">
        <f t="shared" si="0"/>
        <v>36658</v>
      </c>
      <c r="B34" s="4">
        <v>-1.4179430778479301</v>
      </c>
      <c r="C34">
        <v>0.5</v>
      </c>
    </row>
    <row r="35" spans="1:3" x14ac:dyDescent="0.25">
      <c r="A35" s="3">
        <f t="shared" si="0"/>
        <v>36665</v>
      </c>
      <c r="B35" s="4">
        <v>-1.35737341422834</v>
      </c>
      <c r="C35">
        <v>0.5</v>
      </c>
    </row>
    <row r="36" spans="1:3" x14ac:dyDescent="0.25">
      <c r="A36" s="3">
        <f t="shared" si="0"/>
        <v>36672</v>
      </c>
      <c r="B36" s="4">
        <v>-1.21241653175802</v>
      </c>
      <c r="C36">
        <v>0.5</v>
      </c>
    </row>
    <row r="37" spans="1:3" x14ac:dyDescent="0.25">
      <c r="A37" s="3">
        <f t="shared" si="0"/>
        <v>36679</v>
      </c>
      <c r="B37" s="4">
        <v>-1.14810803375811</v>
      </c>
      <c r="C37">
        <v>0.5</v>
      </c>
    </row>
    <row r="38" spans="1:3" x14ac:dyDescent="0.25">
      <c r="A38" s="3">
        <f t="shared" si="0"/>
        <v>36686</v>
      </c>
      <c r="B38" s="4">
        <v>-1.13285009308843</v>
      </c>
      <c r="C38">
        <v>0.5</v>
      </c>
    </row>
    <row r="39" spans="1:3" x14ac:dyDescent="0.25">
      <c r="A39" s="3">
        <f t="shared" si="0"/>
        <v>36693</v>
      </c>
      <c r="B39" s="4">
        <v>-1.1722963793076799</v>
      </c>
      <c r="C39">
        <v>0.5</v>
      </c>
    </row>
    <row r="40" spans="1:3" x14ac:dyDescent="0.25">
      <c r="A40" s="3">
        <f t="shared" si="0"/>
        <v>36700</v>
      </c>
      <c r="B40" s="4">
        <v>-1.12996208143336</v>
      </c>
      <c r="C40">
        <v>0.5</v>
      </c>
    </row>
    <row r="41" spans="1:3" x14ac:dyDescent="0.25">
      <c r="A41" s="3">
        <f t="shared" si="0"/>
        <v>36707</v>
      </c>
      <c r="B41" s="4">
        <v>-1.1193516662338701</v>
      </c>
      <c r="C41">
        <v>0.5</v>
      </c>
    </row>
    <row r="42" spans="1:3" x14ac:dyDescent="0.25">
      <c r="A42" s="3">
        <f t="shared" si="0"/>
        <v>36714</v>
      </c>
      <c r="B42" s="4">
        <v>-1.18620096788449</v>
      </c>
      <c r="C42">
        <v>0.5</v>
      </c>
    </row>
    <row r="43" spans="1:3" x14ac:dyDescent="0.25">
      <c r="A43" s="3">
        <f t="shared" si="0"/>
        <v>36721</v>
      </c>
      <c r="B43" s="4">
        <v>-1.2260553486077601</v>
      </c>
      <c r="C43">
        <v>0.5</v>
      </c>
    </row>
    <row r="44" spans="1:3" x14ac:dyDescent="0.25">
      <c r="A44" s="3">
        <f t="shared" si="0"/>
        <v>36728</v>
      </c>
      <c r="B44" s="4">
        <v>-1.1614860943451599</v>
      </c>
      <c r="C44">
        <v>0.5</v>
      </c>
    </row>
    <row r="45" spans="1:3" x14ac:dyDescent="0.25">
      <c r="A45" s="3">
        <f t="shared" si="0"/>
        <v>36735</v>
      </c>
      <c r="B45" s="4">
        <v>-1.28801692039307</v>
      </c>
      <c r="C45">
        <v>0.5</v>
      </c>
    </row>
    <row r="46" spans="1:3" x14ac:dyDescent="0.25">
      <c r="A46" s="3">
        <f t="shared" si="0"/>
        <v>36742</v>
      </c>
      <c r="B46" s="4">
        <v>-1.27147325510951</v>
      </c>
      <c r="C46">
        <v>0.5</v>
      </c>
    </row>
    <row r="47" spans="1:3" x14ac:dyDescent="0.25">
      <c r="A47" s="3">
        <f t="shared" si="0"/>
        <v>36749</v>
      </c>
      <c r="B47" s="4">
        <v>-1.2177186136964</v>
      </c>
      <c r="C47">
        <v>0.5</v>
      </c>
    </row>
    <row r="48" spans="1:3" x14ac:dyDescent="0.25">
      <c r="A48" s="3">
        <f t="shared" si="0"/>
        <v>36756</v>
      </c>
      <c r="B48" s="4">
        <v>-1.25726524403898</v>
      </c>
      <c r="C48">
        <v>0.5</v>
      </c>
    </row>
    <row r="49" spans="1:3" x14ac:dyDescent="0.25">
      <c r="A49" s="3">
        <f t="shared" si="0"/>
        <v>36763</v>
      </c>
      <c r="B49" s="4">
        <v>-1.2909225853274799</v>
      </c>
      <c r="C49">
        <v>0.5</v>
      </c>
    </row>
    <row r="50" spans="1:3" x14ac:dyDescent="0.25">
      <c r="A50" s="3">
        <f t="shared" si="0"/>
        <v>36770</v>
      </c>
      <c r="B50" s="4">
        <v>-1.3513069231760699</v>
      </c>
      <c r="C50">
        <v>0.5</v>
      </c>
    </row>
    <row r="51" spans="1:3" x14ac:dyDescent="0.25">
      <c r="A51" s="3">
        <f t="shared" si="0"/>
        <v>36777</v>
      </c>
      <c r="B51" s="4">
        <v>-1.3571143396739</v>
      </c>
      <c r="C51">
        <v>0.5</v>
      </c>
    </row>
    <row r="52" spans="1:3" x14ac:dyDescent="0.25">
      <c r="A52" s="3">
        <f t="shared" si="0"/>
        <v>36784</v>
      </c>
      <c r="B52" s="4">
        <v>-1.38947311683346</v>
      </c>
      <c r="C52">
        <v>0.5</v>
      </c>
    </row>
    <row r="53" spans="1:3" x14ac:dyDescent="0.25">
      <c r="A53" s="3">
        <f t="shared" si="0"/>
        <v>36791</v>
      </c>
      <c r="B53" s="4">
        <v>-1.26341026243232</v>
      </c>
      <c r="C53">
        <v>0.5</v>
      </c>
    </row>
    <row r="54" spans="1:3" x14ac:dyDescent="0.25">
      <c r="A54" s="3">
        <f t="shared" si="0"/>
        <v>36798</v>
      </c>
      <c r="B54" s="4">
        <v>-1.2857511396555901</v>
      </c>
      <c r="C54">
        <v>0.5</v>
      </c>
    </row>
    <row r="55" spans="1:3" x14ac:dyDescent="0.25">
      <c r="A55" s="3">
        <f t="shared" si="0"/>
        <v>36805</v>
      </c>
      <c r="B55" s="4">
        <v>-1.3055703476860601</v>
      </c>
      <c r="C55">
        <v>0.5</v>
      </c>
    </row>
    <row r="56" spans="1:3" x14ac:dyDescent="0.25">
      <c r="A56" s="3">
        <f t="shared" si="0"/>
        <v>36812</v>
      </c>
      <c r="B56" s="4">
        <v>-1.36942759081029</v>
      </c>
      <c r="C56">
        <v>0.5</v>
      </c>
    </row>
    <row r="57" spans="1:3" x14ac:dyDescent="0.25">
      <c r="A57" s="3">
        <f t="shared" si="0"/>
        <v>36819</v>
      </c>
      <c r="B57" s="4">
        <v>-1.4040256758769001</v>
      </c>
      <c r="C57">
        <v>0.5</v>
      </c>
    </row>
    <row r="58" spans="1:3" x14ac:dyDescent="0.25">
      <c r="A58" s="3">
        <f t="shared" si="0"/>
        <v>36826</v>
      </c>
      <c r="B58" s="4">
        <v>-1.26361124531206</v>
      </c>
      <c r="C58">
        <v>0.5</v>
      </c>
    </row>
    <row r="59" spans="1:3" x14ac:dyDescent="0.25">
      <c r="A59" s="3">
        <f t="shared" si="0"/>
        <v>36833</v>
      </c>
      <c r="B59" s="4">
        <v>-1.27750494028228</v>
      </c>
      <c r="C59">
        <v>0.5</v>
      </c>
    </row>
    <row r="60" spans="1:3" x14ac:dyDescent="0.25">
      <c r="A60" s="3">
        <f t="shared" si="0"/>
        <v>36840</v>
      </c>
      <c r="B60" s="4">
        <v>-1.2596452387960899</v>
      </c>
      <c r="C60">
        <v>0.5</v>
      </c>
    </row>
    <row r="61" spans="1:3" x14ac:dyDescent="0.25">
      <c r="A61" s="3">
        <f t="shared" si="0"/>
        <v>36847</v>
      </c>
      <c r="B61" s="4">
        <v>-1.2937192072080399</v>
      </c>
      <c r="C61">
        <v>0.5</v>
      </c>
    </row>
    <row r="62" spans="1:3" x14ac:dyDescent="0.25">
      <c r="A62" s="3">
        <f t="shared" si="0"/>
        <v>36854</v>
      </c>
      <c r="B62" s="4">
        <v>-1.1962523077254199</v>
      </c>
      <c r="C62">
        <v>0.5</v>
      </c>
    </row>
    <row r="63" spans="1:3" x14ac:dyDescent="0.25">
      <c r="A63" s="3">
        <f t="shared" si="0"/>
        <v>36861</v>
      </c>
      <c r="B63" s="4">
        <v>-1.0045736956309399</v>
      </c>
      <c r="C63">
        <v>0.5</v>
      </c>
    </row>
    <row r="64" spans="1:3" x14ac:dyDescent="0.25">
      <c r="A64" s="3">
        <f t="shared" si="0"/>
        <v>36868</v>
      </c>
      <c r="B64" s="4">
        <v>-1.1412967642534899</v>
      </c>
      <c r="C64">
        <v>0.5</v>
      </c>
    </row>
    <row r="65" spans="1:3" x14ac:dyDescent="0.25">
      <c r="A65" s="3">
        <f t="shared" si="0"/>
        <v>36875</v>
      </c>
      <c r="B65" s="4">
        <v>-1.0321673141283001</v>
      </c>
      <c r="C65">
        <v>0.5</v>
      </c>
    </row>
    <row r="66" spans="1:3" x14ac:dyDescent="0.25">
      <c r="A66" s="3">
        <f t="shared" si="0"/>
        <v>36882</v>
      </c>
      <c r="B66" s="4">
        <v>-1.01100540458713</v>
      </c>
      <c r="C66">
        <v>0.5</v>
      </c>
    </row>
    <row r="67" spans="1:3" x14ac:dyDescent="0.25">
      <c r="A67" s="3">
        <f t="shared" si="0"/>
        <v>36889</v>
      </c>
      <c r="B67" s="4">
        <v>-0.93824259093913898</v>
      </c>
      <c r="C67">
        <v>0.5</v>
      </c>
    </row>
    <row r="68" spans="1:3" x14ac:dyDescent="0.25">
      <c r="A68" s="3">
        <f t="shared" si="0"/>
        <v>36896</v>
      </c>
      <c r="B68" s="4">
        <v>-0.91581898250742499</v>
      </c>
      <c r="C68">
        <v>0.5</v>
      </c>
    </row>
    <row r="69" spans="1:3" x14ac:dyDescent="0.25">
      <c r="A69" s="3">
        <f t="shared" ref="A69:A132" si="1">A68+7</f>
        <v>36903</v>
      </c>
      <c r="B69" s="4">
        <v>-0.95329315990019503</v>
      </c>
      <c r="C69">
        <v>0.5</v>
      </c>
    </row>
    <row r="70" spans="1:3" x14ac:dyDescent="0.25">
      <c r="A70" s="3">
        <f t="shared" si="1"/>
        <v>36910</v>
      </c>
      <c r="B70" s="4">
        <v>-1.0376081256112799</v>
      </c>
      <c r="C70">
        <v>0.5</v>
      </c>
    </row>
    <row r="71" spans="1:3" x14ac:dyDescent="0.25">
      <c r="A71" s="3">
        <f t="shared" si="1"/>
        <v>36917</v>
      </c>
      <c r="B71" s="4">
        <v>-0.95593380986010101</v>
      </c>
      <c r="C71">
        <v>0.5</v>
      </c>
    </row>
    <row r="72" spans="1:3" x14ac:dyDescent="0.25">
      <c r="A72" s="3">
        <f t="shared" si="1"/>
        <v>36924</v>
      </c>
      <c r="B72" s="4">
        <v>-1.0248777530515401</v>
      </c>
      <c r="C72">
        <v>0.5</v>
      </c>
    </row>
    <row r="73" spans="1:3" x14ac:dyDescent="0.25">
      <c r="A73" s="3">
        <f t="shared" si="1"/>
        <v>36931</v>
      </c>
      <c r="B73" s="4">
        <v>-1.0663858359510701</v>
      </c>
      <c r="C73">
        <v>0.5</v>
      </c>
    </row>
    <row r="74" spans="1:3" x14ac:dyDescent="0.25">
      <c r="A74" s="3">
        <f t="shared" si="1"/>
        <v>36938</v>
      </c>
      <c r="B74" s="4">
        <v>-2.93581875079248</v>
      </c>
      <c r="C74">
        <v>1</v>
      </c>
    </row>
    <row r="75" spans="1:3" x14ac:dyDescent="0.25">
      <c r="A75" s="3">
        <f t="shared" si="1"/>
        <v>36945</v>
      </c>
      <c r="B75" s="4">
        <v>-2.5634456650851098</v>
      </c>
      <c r="C75">
        <v>1</v>
      </c>
    </row>
    <row r="76" spans="1:3" x14ac:dyDescent="0.25">
      <c r="A76" s="3">
        <f t="shared" si="1"/>
        <v>36952</v>
      </c>
      <c r="B76" s="4">
        <v>-2.3821848975114599</v>
      </c>
      <c r="C76">
        <v>1</v>
      </c>
    </row>
    <row r="77" spans="1:3" x14ac:dyDescent="0.25">
      <c r="A77" s="3">
        <f t="shared" si="1"/>
        <v>36959</v>
      </c>
      <c r="B77" s="4">
        <v>-2.7185376812681801</v>
      </c>
      <c r="C77">
        <v>1</v>
      </c>
    </row>
    <row r="78" spans="1:3" x14ac:dyDescent="0.25">
      <c r="A78" s="3">
        <f t="shared" si="1"/>
        <v>36966</v>
      </c>
      <c r="B78" s="4">
        <v>-2.4763026051633998</v>
      </c>
      <c r="C78">
        <v>1</v>
      </c>
    </row>
    <row r="79" spans="1:3" x14ac:dyDescent="0.25">
      <c r="A79" s="3">
        <f t="shared" si="1"/>
        <v>36973</v>
      </c>
      <c r="B79" s="4">
        <v>-2.6326346401009602</v>
      </c>
      <c r="C79">
        <v>1</v>
      </c>
    </row>
    <row r="80" spans="1:3" x14ac:dyDescent="0.25">
      <c r="A80" s="3">
        <f t="shared" si="1"/>
        <v>36980</v>
      </c>
      <c r="B80" s="4">
        <v>-2.8817263822393402</v>
      </c>
      <c r="C80">
        <v>1</v>
      </c>
    </row>
    <row r="81" spans="1:3" x14ac:dyDescent="0.25">
      <c r="A81" s="3">
        <f t="shared" si="1"/>
        <v>36987</v>
      </c>
      <c r="B81" s="4">
        <v>-2.84475818635054</v>
      </c>
      <c r="C81">
        <v>1</v>
      </c>
    </row>
    <row r="82" spans="1:3" x14ac:dyDescent="0.25">
      <c r="A82" s="3">
        <f t="shared" si="1"/>
        <v>36994</v>
      </c>
      <c r="B82" s="4">
        <v>-2.63188235549404</v>
      </c>
      <c r="C82">
        <v>1</v>
      </c>
    </row>
    <row r="83" spans="1:3" x14ac:dyDescent="0.25">
      <c r="A83" s="3">
        <f t="shared" si="1"/>
        <v>37001</v>
      </c>
      <c r="B83" s="4">
        <v>-2.5117122602639199</v>
      </c>
      <c r="C83">
        <v>1</v>
      </c>
    </row>
    <row r="84" spans="1:3" x14ac:dyDescent="0.25">
      <c r="A84" s="3">
        <f t="shared" si="1"/>
        <v>37008</v>
      </c>
      <c r="B84" s="4">
        <v>-2.2717602149017502</v>
      </c>
      <c r="C84">
        <v>1</v>
      </c>
    </row>
    <row r="85" spans="1:3" x14ac:dyDescent="0.25">
      <c r="A85" s="3">
        <f t="shared" si="1"/>
        <v>37015</v>
      </c>
      <c r="B85" s="4">
        <v>-2.1358049368568901</v>
      </c>
      <c r="C85">
        <v>1</v>
      </c>
    </row>
    <row r="86" spans="1:3" x14ac:dyDescent="0.25">
      <c r="A86" s="3">
        <f t="shared" si="1"/>
        <v>37022</v>
      </c>
      <c r="B86" s="4">
        <v>-2.00589602594615</v>
      </c>
      <c r="C86">
        <v>1</v>
      </c>
    </row>
    <row r="87" spans="1:3" x14ac:dyDescent="0.25">
      <c r="A87" s="3">
        <f t="shared" si="1"/>
        <v>37029</v>
      </c>
      <c r="B87" s="4">
        <v>-1.9575840878808199</v>
      </c>
      <c r="C87">
        <v>1</v>
      </c>
    </row>
    <row r="88" spans="1:3" x14ac:dyDescent="0.25">
      <c r="A88" s="3">
        <f t="shared" si="1"/>
        <v>37036</v>
      </c>
      <c r="B88" s="4">
        <v>-2.1009752379687301</v>
      </c>
      <c r="C88">
        <v>1</v>
      </c>
    </row>
    <row r="89" spans="1:3" x14ac:dyDescent="0.25">
      <c r="A89" s="3">
        <f t="shared" si="1"/>
        <v>37043</v>
      </c>
      <c r="B89" s="4">
        <v>-1.9541714165186901</v>
      </c>
      <c r="C89">
        <v>1</v>
      </c>
    </row>
    <row r="90" spans="1:3" x14ac:dyDescent="0.25">
      <c r="A90" s="3">
        <f t="shared" si="1"/>
        <v>37050</v>
      </c>
      <c r="B90" s="4">
        <v>-1.95585091163145</v>
      </c>
      <c r="C90">
        <v>1</v>
      </c>
    </row>
    <row r="91" spans="1:3" x14ac:dyDescent="0.25">
      <c r="A91" s="3">
        <f t="shared" si="1"/>
        <v>37057</v>
      </c>
      <c r="B91" s="4">
        <v>-2.0505605511081701</v>
      </c>
      <c r="C91">
        <v>1</v>
      </c>
    </row>
    <row r="92" spans="1:3" x14ac:dyDescent="0.25">
      <c r="A92" s="3">
        <f t="shared" si="1"/>
        <v>37064</v>
      </c>
      <c r="B92" s="4">
        <v>-1.9829100025872799</v>
      </c>
      <c r="C92">
        <v>1</v>
      </c>
    </row>
    <row r="93" spans="1:3" x14ac:dyDescent="0.25">
      <c r="A93" s="3">
        <f t="shared" si="1"/>
        <v>37071</v>
      </c>
      <c r="B93" s="4">
        <v>-1.9415095632795001</v>
      </c>
      <c r="C93">
        <v>1</v>
      </c>
    </row>
    <row r="94" spans="1:3" x14ac:dyDescent="0.25">
      <c r="A94" s="3">
        <f t="shared" si="1"/>
        <v>37078</v>
      </c>
      <c r="B94" s="4">
        <v>-1.97300318579041</v>
      </c>
      <c r="C94">
        <v>1</v>
      </c>
    </row>
    <row r="95" spans="1:3" x14ac:dyDescent="0.25">
      <c r="A95" s="3">
        <f t="shared" si="1"/>
        <v>37085</v>
      </c>
      <c r="B95" s="4">
        <v>-1.92451181299095</v>
      </c>
      <c r="C95">
        <v>1</v>
      </c>
    </row>
    <row r="96" spans="1:3" x14ac:dyDescent="0.25">
      <c r="A96" s="3">
        <f t="shared" si="1"/>
        <v>37092</v>
      </c>
      <c r="B96" s="4">
        <v>-1.86025706939425</v>
      </c>
      <c r="C96">
        <v>1</v>
      </c>
    </row>
    <row r="97" spans="1:3" x14ac:dyDescent="0.25">
      <c r="A97" s="3">
        <f t="shared" si="1"/>
        <v>37099</v>
      </c>
      <c r="B97" s="4">
        <v>-1.8423102658144199</v>
      </c>
      <c r="C97">
        <v>1</v>
      </c>
    </row>
    <row r="98" spans="1:3" x14ac:dyDescent="0.25">
      <c r="A98" s="3">
        <f t="shared" si="1"/>
        <v>37106</v>
      </c>
      <c r="B98" s="4">
        <v>-1.8569314878013501</v>
      </c>
      <c r="C98">
        <v>1</v>
      </c>
    </row>
    <row r="99" spans="1:3" x14ac:dyDescent="0.25">
      <c r="A99" s="3">
        <f t="shared" si="1"/>
        <v>37113</v>
      </c>
      <c r="B99" s="4">
        <v>-1.90775996626836</v>
      </c>
      <c r="C99">
        <v>1</v>
      </c>
    </row>
    <row r="100" spans="1:3" x14ac:dyDescent="0.25">
      <c r="A100" s="3">
        <f t="shared" si="1"/>
        <v>37120</v>
      </c>
      <c r="B100" s="4">
        <v>-1.87658903599431</v>
      </c>
      <c r="C100">
        <v>1</v>
      </c>
    </row>
    <row r="101" spans="1:3" x14ac:dyDescent="0.25">
      <c r="A101" s="3">
        <f t="shared" si="1"/>
        <v>37127</v>
      </c>
      <c r="B101" s="4">
        <v>-1.70940010701055</v>
      </c>
      <c r="C101">
        <v>1</v>
      </c>
    </row>
    <row r="102" spans="1:3" x14ac:dyDescent="0.25">
      <c r="A102" s="3">
        <f t="shared" si="1"/>
        <v>37134</v>
      </c>
      <c r="B102" s="4">
        <v>-1.7156662851257201</v>
      </c>
      <c r="C102">
        <v>1</v>
      </c>
    </row>
    <row r="103" spans="1:3" x14ac:dyDescent="0.25">
      <c r="A103" s="3">
        <f t="shared" si="1"/>
        <v>37141</v>
      </c>
      <c r="B103" s="4">
        <v>-1.7681129380841401</v>
      </c>
      <c r="C103">
        <v>1</v>
      </c>
    </row>
    <row r="104" spans="1:3" x14ac:dyDescent="0.25">
      <c r="A104" s="3">
        <f t="shared" si="1"/>
        <v>37148</v>
      </c>
      <c r="B104" s="4">
        <v>-1.7831110795213401</v>
      </c>
      <c r="C104">
        <v>1</v>
      </c>
    </row>
    <row r="105" spans="1:3" x14ac:dyDescent="0.25">
      <c r="A105" s="3">
        <f t="shared" si="1"/>
        <v>37155</v>
      </c>
      <c r="B105" s="4">
        <v>-1.7653280825991799</v>
      </c>
      <c r="C105">
        <v>1</v>
      </c>
    </row>
    <row r="106" spans="1:3" x14ac:dyDescent="0.25">
      <c r="A106" s="3">
        <f t="shared" si="1"/>
        <v>37162</v>
      </c>
      <c r="B106" s="4">
        <v>-1.7787683194044701</v>
      </c>
      <c r="C106">
        <v>1</v>
      </c>
    </row>
    <row r="107" spans="1:3" x14ac:dyDescent="0.25">
      <c r="A107" s="3">
        <f t="shared" si="1"/>
        <v>37169</v>
      </c>
      <c r="B107" s="4">
        <v>-1.7489683010732899</v>
      </c>
      <c r="C107">
        <v>1</v>
      </c>
    </row>
    <row r="108" spans="1:3" x14ac:dyDescent="0.25">
      <c r="A108" s="3">
        <f t="shared" si="1"/>
        <v>37176</v>
      </c>
      <c r="B108" s="4">
        <v>-1.7435168562457799</v>
      </c>
      <c r="C108">
        <v>1</v>
      </c>
    </row>
    <row r="109" spans="1:3" x14ac:dyDescent="0.25">
      <c r="A109" s="3">
        <f t="shared" si="1"/>
        <v>37183</v>
      </c>
      <c r="B109" s="4">
        <v>-1.6999006216921799</v>
      </c>
      <c r="C109">
        <v>1</v>
      </c>
    </row>
    <row r="110" spans="1:3" x14ac:dyDescent="0.25">
      <c r="A110" s="3">
        <f t="shared" si="1"/>
        <v>37190</v>
      </c>
      <c r="B110" s="4">
        <v>-1.6332119298963901</v>
      </c>
      <c r="C110">
        <v>1</v>
      </c>
    </row>
    <row r="111" spans="1:3" x14ac:dyDescent="0.25">
      <c r="A111" s="3">
        <f t="shared" si="1"/>
        <v>37197</v>
      </c>
      <c r="B111" s="4">
        <v>-1.58170846120785</v>
      </c>
      <c r="C111">
        <v>1</v>
      </c>
    </row>
    <row r="112" spans="1:3" x14ac:dyDescent="0.25">
      <c r="A112" s="3">
        <f t="shared" si="1"/>
        <v>37204</v>
      </c>
      <c r="B112" s="4">
        <v>-1.5365889366083501</v>
      </c>
      <c r="C112">
        <v>1</v>
      </c>
    </row>
    <row r="113" spans="1:3" x14ac:dyDescent="0.25">
      <c r="A113" s="3">
        <f t="shared" si="1"/>
        <v>37211</v>
      </c>
      <c r="B113" s="4">
        <v>-1.4921371937564201</v>
      </c>
      <c r="C113">
        <v>1</v>
      </c>
    </row>
    <row r="114" spans="1:3" x14ac:dyDescent="0.25">
      <c r="A114" s="3">
        <f t="shared" si="1"/>
        <v>37218</v>
      </c>
      <c r="B114" s="4">
        <v>-1.4636382782503601</v>
      </c>
      <c r="C114">
        <v>1</v>
      </c>
    </row>
    <row r="115" spans="1:3" x14ac:dyDescent="0.25">
      <c r="A115" s="3">
        <f t="shared" si="1"/>
        <v>37225</v>
      </c>
      <c r="B115" s="4">
        <v>-1.4063889760858499</v>
      </c>
      <c r="C115">
        <v>1</v>
      </c>
    </row>
    <row r="116" spans="1:3" x14ac:dyDescent="0.25">
      <c r="A116" s="3">
        <f t="shared" si="1"/>
        <v>37232</v>
      </c>
      <c r="B116" s="4">
        <v>-1.3425297765183699</v>
      </c>
      <c r="C116">
        <v>1</v>
      </c>
    </row>
    <row r="117" spans="1:3" x14ac:dyDescent="0.25">
      <c r="A117" s="3">
        <f t="shared" si="1"/>
        <v>37239</v>
      </c>
      <c r="B117" s="4">
        <v>-1.3986582526390401</v>
      </c>
      <c r="C117">
        <v>1</v>
      </c>
    </row>
    <row r="118" spans="1:3" x14ac:dyDescent="0.25">
      <c r="A118" s="3">
        <f t="shared" si="1"/>
        <v>37246</v>
      </c>
      <c r="B118" s="4">
        <v>-1.3412916556661501</v>
      </c>
      <c r="C118">
        <v>1</v>
      </c>
    </row>
    <row r="119" spans="1:3" x14ac:dyDescent="0.25">
      <c r="A119" s="3">
        <f t="shared" si="1"/>
        <v>37253</v>
      </c>
      <c r="B119" s="4">
        <v>-1.3186237966588701</v>
      </c>
      <c r="C119">
        <v>1</v>
      </c>
    </row>
    <row r="120" spans="1:3" x14ac:dyDescent="0.25">
      <c r="A120" s="3">
        <f t="shared" si="1"/>
        <v>37260</v>
      </c>
      <c r="B120" s="4">
        <v>-1.25741804059553</v>
      </c>
      <c r="C120">
        <v>1</v>
      </c>
    </row>
    <row r="121" spans="1:3" x14ac:dyDescent="0.25">
      <c r="A121" s="3">
        <f t="shared" si="1"/>
        <v>37267</v>
      </c>
      <c r="B121" s="4">
        <v>-1.21884978844194</v>
      </c>
      <c r="C121">
        <v>1</v>
      </c>
    </row>
    <row r="122" spans="1:3" x14ac:dyDescent="0.25">
      <c r="A122" s="3">
        <f t="shared" si="1"/>
        <v>37274</v>
      </c>
      <c r="B122" s="4">
        <v>-1.1860675185034599</v>
      </c>
      <c r="C122">
        <v>1</v>
      </c>
    </row>
    <row r="123" spans="1:3" x14ac:dyDescent="0.25">
      <c r="A123" s="3">
        <f t="shared" si="1"/>
        <v>37281</v>
      </c>
      <c r="B123" s="4">
        <v>-1.13149499593028</v>
      </c>
      <c r="C123">
        <v>1</v>
      </c>
    </row>
    <row r="124" spans="1:3" x14ac:dyDescent="0.25">
      <c r="A124" s="3">
        <f t="shared" si="1"/>
        <v>37288</v>
      </c>
      <c r="B124" s="4">
        <v>-1.14842075616158</v>
      </c>
      <c r="C124">
        <v>1</v>
      </c>
    </row>
    <row r="125" spans="1:3" x14ac:dyDescent="0.25">
      <c r="A125" s="3">
        <f t="shared" si="1"/>
        <v>37295</v>
      </c>
      <c r="B125" s="4">
        <v>-1.15863927685228</v>
      </c>
      <c r="C125">
        <v>1</v>
      </c>
    </row>
    <row r="126" spans="1:3" x14ac:dyDescent="0.25">
      <c r="A126" s="3">
        <f t="shared" si="1"/>
        <v>37302</v>
      </c>
      <c r="B126" s="4">
        <v>-1.1724261676888199</v>
      </c>
      <c r="C126">
        <v>1</v>
      </c>
    </row>
    <row r="127" spans="1:3" x14ac:dyDescent="0.25">
      <c r="A127" s="3">
        <f t="shared" si="1"/>
        <v>37309</v>
      </c>
      <c r="B127" s="4">
        <v>-1.18061753840658</v>
      </c>
      <c r="C127">
        <v>1</v>
      </c>
    </row>
    <row r="128" spans="1:3" x14ac:dyDescent="0.25">
      <c r="A128" s="3">
        <f t="shared" si="1"/>
        <v>37316</v>
      </c>
      <c r="B128" s="4">
        <v>-1.1446119098309799</v>
      </c>
      <c r="C128">
        <v>1</v>
      </c>
    </row>
    <row r="129" spans="1:3" x14ac:dyDescent="0.25">
      <c r="A129" s="3">
        <f t="shared" si="1"/>
        <v>37323</v>
      </c>
      <c r="B129" s="4">
        <v>-1.11949884117051</v>
      </c>
      <c r="C129">
        <v>1</v>
      </c>
    </row>
    <row r="130" spans="1:3" x14ac:dyDescent="0.25">
      <c r="A130" s="3">
        <f t="shared" si="1"/>
        <v>37330</v>
      </c>
      <c r="B130" s="4">
        <v>-1.0990561934129801</v>
      </c>
      <c r="C130">
        <v>1</v>
      </c>
    </row>
    <row r="131" spans="1:3" x14ac:dyDescent="0.25">
      <c r="A131" s="3">
        <f t="shared" si="1"/>
        <v>37337</v>
      </c>
      <c r="B131" s="4">
        <v>-1.0804977992198099</v>
      </c>
      <c r="C131">
        <v>1</v>
      </c>
    </row>
    <row r="132" spans="1:3" x14ac:dyDescent="0.25">
      <c r="A132" s="3">
        <f t="shared" si="1"/>
        <v>37344</v>
      </c>
      <c r="B132" s="4">
        <v>-1.04873994804023</v>
      </c>
      <c r="C132">
        <v>1</v>
      </c>
    </row>
    <row r="133" spans="1:3" x14ac:dyDescent="0.25">
      <c r="A133" s="3">
        <f t="shared" ref="A133:A196" si="2">A132+7</f>
        <v>37351</v>
      </c>
      <c r="B133" s="4">
        <v>-1.01282462087671</v>
      </c>
      <c r="C133">
        <v>1</v>
      </c>
    </row>
    <row r="134" spans="1:3" x14ac:dyDescent="0.25">
      <c r="A134" s="3">
        <f t="shared" si="2"/>
        <v>37358</v>
      </c>
      <c r="B134" s="4">
        <v>-1.0152393918359901</v>
      </c>
      <c r="C134">
        <v>1</v>
      </c>
    </row>
    <row r="135" spans="1:3" x14ac:dyDescent="0.25">
      <c r="A135" s="3">
        <f t="shared" si="2"/>
        <v>37365</v>
      </c>
      <c r="B135" s="4">
        <v>-1.06792208529031</v>
      </c>
      <c r="C135">
        <v>1</v>
      </c>
    </row>
    <row r="136" spans="1:3" x14ac:dyDescent="0.25">
      <c r="A136" s="3">
        <f t="shared" si="2"/>
        <v>37372</v>
      </c>
      <c r="B136" s="4">
        <v>-1.0730678982158699</v>
      </c>
      <c r="C136">
        <v>1</v>
      </c>
    </row>
    <row r="137" spans="1:3" x14ac:dyDescent="0.25">
      <c r="A137" s="3">
        <f t="shared" si="2"/>
        <v>37379</v>
      </c>
      <c r="B137" s="4">
        <v>-1.0771560130704001</v>
      </c>
      <c r="C137">
        <v>1</v>
      </c>
    </row>
    <row r="138" spans="1:3" x14ac:dyDescent="0.25">
      <c r="A138" s="3">
        <f t="shared" si="2"/>
        <v>37386</v>
      </c>
      <c r="B138" s="4">
        <v>-1.0900652478572399</v>
      </c>
      <c r="C138">
        <v>1</v>
      </c>
    </row>
    <row r="139" spans="1:3" x14ac:dyDescent="0.25">
      <c r="A139" s="3">
        <f t="shared" si="2"/>
        <v>37393</v>
      </c>
      <c r="B139" s="4">
        <v>-1.09890648010651</v>
      </c>
      <c r="C139">
        <v>1</v>
      </c>
    </row>
    <row r="140" spans="1:3" x14ac:dyDescent="0.25">
      <c r="A140" s="3">
        <f t="shared" si="2"/>
        <v>37400</v>
      </c>
      <c r="B140" s="4">
        <v>-1.0928820528660099</v>
      </c>
      <c r="C140">
        <v>1</v>
      </c>
    </row>
    <row r="141" spans="1:3" x14ac:dyDescent="0.25">
      <c r="A141" s="3">
        <f t="shared" si="2"/>
        <v>37407</v>
      </c>
      <c r="B141" s="4">
        <v>-1.10567032937128</v>
      </c>
      <c r="C141">
        <v>1</v>
      </c>
    </row>
    <row r="142" spans="1:3" x14ac:dyDescent="0.25">
      <c r="A142" s="3">
        <f t="shared" si="2"/>
        <v>37414</v>
      </c>
      <c r="B142" s="4">
        <v>-1.19723716944905</v>
      </c>
      <c r="C142">
        <v>1</v>
      </c>
    </row>
    <row r="143" spans="1:3" x14ac:dyDescent="0.25">
      <c r="A143" s="3">
        <f t="shared" si="2"/>
        <v>37421</v>
      </c>
      <c r="B143" s="4">
        <v>-1.17682024789619</v>
      </c>
      <c r="C143">
        <v>1</v>
      </c>
    </row>
    <row r="144" spans="1:3" x14ac:dyDescent="0.25">
      <c r="A144" s="3">
        <f t="shared" si="2"/>
        <v>37428</v>
      </c>
      <c r="B144" s="4">
        <v>-1.2267532295085499</v>
      </c>
      <c r="C144">
        <v>1</v>
      </c>
    </row>
    <row r="145" spans="1:3" x14ac:dyDescent="0.25">
      <c r="A145" s="3">
        <f t="shared" si="2"/>
        <v>37435</v>
      </c>
      <c r="B145" s="4">
        <v>-1.22487508141784</v>
      </c>
      <c r="C145">
        <v>1</v>
      </c>
    </row>
    <row r="146" spans="1:3" x14ac:dyDescent="0.25">
      <c r="A146" s="3">
        <f t="shared" si="2"/>
        <v>37442</v>
      </c>
      <c r="B146" s="4">
        <v>-1.23749740085524</v>
      </c>
      <c r="C146">
        <v>1</v>
      </c>
    </row>
    <row r="147" spans="1:3" x14ac:dyDescent="0.25">
      <c r="A147" s="3">
        <f t="shared" si="2"/>
        <v>37449</v>
      </c>
      <c r="B147" s="4">
        <v>-1.22925042892317</v>
      </c>
      <c r="C147">
        <v>1</v>
      </c>
    </row>
    <row r="148" spans="1:3" x14ac:dyDescent="0.25">
      <c r="A148" s="3">
        <f t="shared" si="2"/>
        <v>37456</v>
      </c>
      <c r="B148" s="4">
        <v>-1.24104290803815</v>
      </c>
      <c r="C148">
        <v>1</v>
      </c>
    </row>
    <row r="149" spans="1:3" x14ac:dyDescent="0.25">
      <c r="A149" s="3">
        <f t="shared" si="2"/>
        <v>37463</v>
      </c>
      <c r="B149" s="4">
        <v>-1.22801997399964</v>
      </c>
      <c r="C149">
        <v>1</v>
      </c>
    </row>
    <row r="150" spans="1:3" x14ac:dyDescent="0.25">
      <c r="A150" s="3">
        <f t="shared" si="2"/>
        <v>37470</v>
      </c>
      <c r="B150" s="4">
        <v>-1.17678957220742</v>
      </c>
      <c r="C150">
        <v>1</v>
      </c>
    </row>
    <row r="151" spans="1:3" x14ac:dyDescent="0.25">
      <c r="A151" s="3">
        <f t="shared" si="2"/>
        <v>37477</v>
      </c>
      <c r="B151" s="4">
        <v>-1.1833958496997701</v>
      </c>
      <c r="C151">
        <v>1</v>
      </c>
    </row>
    <row r="152" spans="1:3" x14ac:dyDescent="0.25">
      <c r="A152" s="3">
        <f t="shared" si="2"/>
        <v>37484</v>
      </c>
      <c r="B152" s="4">
        <v>-1.1609427215068</v>
      </c>
      <c r="C152">
        <v>1</v>
      </c>
    </row>
    <row r="153" spans="1:3" x14ac:dyDescent="0.25">
      <c r="A153" s="3">
        <f t="shared" si="2"/>
        <v>37491</v>
      </c>
      <c r="B153" s="4">
        <v>-1.1506045115196499</v>
      </c>
      <c r="C153">
        <v>1</v>
      </c>
    </row>
    <row r="154" spans="1:3" x14ac:dyDescent="0.25">
      <c r="A154" s="3">
        <f t="shared" si="2"/>
        <v>37498</v>
      </c>
      <c r="B154" s="4">
        <v>-1.1400914290825299</v>
      </c>
      <c r="C154">
        <v>1</v>
      </c>
    </row>
    <row r="155" spans="1:3" x14ac:dyDescent="0.25">
      <c r="A155" s="3">
        <f t="shared" si="2"/>
        <v>37505</v>
      </c>
      <c r="B155" s="4">
        <v>-1.1579201334673099</v>
      </c>
      <c r="C155">
        <v>1</v>
      </c>
    </row>
    <row r="156" spans="1:3" x14ac:dyDescent="0.25">
      <c r="A156" s="3">
        <f t="shared" si="2"/>
        <v>37512</v>
      </c>
      <c r="B156" s="4">
        <v>-1.15342353293887</v>
      </c>
      <c r="C156">
        <v>1</v>
      </c>
    </row>
    <row r="157" spans="1:3" x14ac:dyDescent="0.25">
      <c r="A157" s="3">
        <f t="shared" si="2"/>
        <v>37519</v>
      </c>
      <c r="B157" s="4">
        <v>-1.1364233508660699</v>
      </c>
      <c r="C157">
        <v>1</v>
      </c>
    </row>
    <row r="158" spans="1:3" x14ac:dyDescent="0.25">
      <c r="A158" s="3">
        <f t="shared" si="2"/>
        <v>37526</v>
      </c>
      <c r="B158" s="4">
        <v>-1.1149383140957501</v>
      </c>
      <c r="C158">
        <v>1</v>
      </c>
    </row>
    <row r="159" spans="1:3" x14ac:dyDescent="0.25">
      <c r="A159" s="3">
        <f t="shared" si="2"/>
        <v>37533</v>
      </c>
      <c r="B159" s="4">
        <v>-1.1132606633548601</v>
      </c>
      <c r="C159">
        <v>1</v>
      </c>
    </row>
    <row r="160" spans="1:3" x14ac:dyDescent="0.25">
      <c r="A160" s="3">
        <f t="shared" si="2"/>
        <v>37540</v>
      </c>
      <c r="B160" s="4">
        <v>-1.1080509755669099</v>
      </c>
      <c r="C160">
        <v>1</v>
      </c>
    </row>
    <row r="161" spans="1:3" x14ac:dyDescent="0.25">
      <c r="A161" s="3">
        <f t="shared" si="2"/>
        <v>37547</v>
      </c>
      <c r="B161" s="4">
        <v>-1.1155638240989001</v>
      </c>
      <c r="C161">
        <v>1</v>
      </c>
    </row>
    <row r="162" spans="1:3" x14ac:dyDescent="0.25">
      <c r="A162" s="3">
        <f t="shared" si="2"/>
        <v>37554</v>
      </c>
      <c r="B162" s="4">
        <v>-1.1072159752272499</v>
      </c>
      <c r="C162">
        <v>1</v>
      </c>
    </row>
    <row r="163" spans="1:3" x14ac:dyDescent="0.25">
      <c r="A163" s="3">
        <f t="shared" si="2"/>
        <v>37561</v>
      </c>
      <c r="B163" s="4">
        <v>-1.07445971978291</v>
      </c>
      <c r="C163">
        <v>1</v>
      </c>
    </row>
    <row r="164" spans="1:3" x14ac:dyDescent="0.25">
      <c r="A164" s="3">
        <f t="shared" si="2"/>
        <v>37568</v>
      </c>
      <c r="B164" s="4">
        <v>-1.0551928246482301</v>
      </c>
      <c r="C164">
        <v>1</v>
      </c>
    </row>
    <row r="165" spans="1:3" x14ac:dyDescent="0.25">
      <c r="A165" s="3">
        <f t="shared" si="2"/>
        <v>37575</v>
      </c>
      <c r="B165" s="4">
        <v>-1.0168340114685099</v>
      </c>
      <c r="C165">
        <v>1</v>
      </c>
    </row>
    <row r="166" spans="1:3" x14ac:dyDescent="0.25">
      <c r="A166" s="3">
        <f t="shared" si="2"/>
        <v>37582</v>
      </c>
      <c r="B166" s="4">
        <v>-0.98718575657982099</v>
      </c>
      <c r="C166">
        <v>1</v>
      </c>
    </row>
    <row r="167" spans="1:3" x14ac:dyDescent="0.25">
      <c r="A167" s="3">
        <f t="shared" si="2"/>
        <v>37589</v>
      </c>
      <c r="B167" s="4">
        <v>-0.96452162887349202</v>
      </c>
      <c r="C167">
        <v>1</v>
      </c>
    </row>
    <row r="168" spans="1:3" x14ac:dyDescent="0.25">
      <c r="A168" s="3">
        <f t="shared" si="2"/>
        <v>37596</v>
      </c>
      <c r="B168" s="4">
        <v>-0.98478681608291796</v>
      </c>
      <c r="C168">
        <v>1</v>
      </c>
    </row>
    <row r="169" spans="1:3" x14ac:dyDescent="0.25">
      <c r="A169" s="3">
        <f t="shared" si="2"/>
        <v>37603</v>
      </c>
      <c r="B169" s="4">
        <v>-1.03285374009188</v>
      </c>
      <c r="C169">
        <v>1</v>
      </c>
    </row>
    <row r="170" spans="1:3" x14ac:dyDescent="0.25">
      <c r="A170" s="3">
        <f t="shared" si="2"/>
        <v>37610</v>
      </c>
      <c r="B170" s="4">
        <v>-1.0351559619283499</v>
      </c>
      <c r="C170">
        <v>1</v>
      </c>
    </row>
    <row r="171" spans="1:3" x14ac:dyDescent="0.25">
      <c r="A171" s="3">
        <f t="shared" si="2"/>
        <v>37617</v>
      </c>
      <c r="B171" s="4">
        <v>-1.0396639785234401</v>
      </c>
      <c r="C171">
        <v>1</v>
      </c>
    </row>
    <row r="172" spans="1:3" x14ac:dyDescent="0.25">
      <c r="A172" s="3">
        <f t="shared" si="2"/>
        <v>37624</v>
      </c>
      <c r="B172" s="4">
        <v>-1.0487465732869301</v>
      </c>
      <c r="C172">
        <v>1</v>
      </c>
    </row>
    <row r="173" spans="1:3" x14ac:dyDescent="0.25">
      <c r="A173" s="3">
        <f t="shared" si="2"/>
        <v>37631</v>
      </c>
      <c r="B173" s="4">
        <v>-1.0321732823193599</v>
      </c>
      <c r="C173">
        <v>1</v>
      </c>
    </row>
    <row r="174" spans="1:3" x14ac:dyDescent="0.25">
      <c r="A174" s="3">
        <f t="shared" si="2"/>
        <v>37638</v>
      </c>
      <c r="B174" s="4">
        <v>-1.0278288500033601</v>
      </c>
      <c r="C174">
        <v>1</v>
      </c>
    </row>
    <row r="175" spans="1:3" x14ac:dyDescent="0.25">
      <c r="A175" s="3">
        <f t="shared" si="2"/>
        <v>37645</v>
      </c>
      <c r="B175" s="4">
        <v>-1.0101816796360199</v>
      </c>
      <c r="C175">
        <v>1</v>
      </c>
    </row>
    <row r="176" spans="1:3" x14ac:dyDescent="0.25">
      <c r="A176" s="3">
        <f t="shared" si="2"/>
        <v>37652</v>
      </c>
      <c r="B176" s="4">
        <v>-0.99357184148710798</v>
      </c>
      <c r="C176">
        <v>1</v>
      </c>
    </row>
    <row r="177" spans="1:3" x14ac:dyDescent="0.25">
      <c r="A177" s="3">
        <f t="shared" si="2"/>
        <v>37659</v>
      </c>
      <c r="B177" s="4">
        <v>-0.98617884213055595</v>
      </c>
      <c r="C177">
        <v>1</v>
      </c>
    </row>
    <row r="178" spans="1:3" x14ac:dyDescent="0.25">
      <c r="A178" s="3">
        <f t="shared" si="2"/>
        <v>37666</v>
      </c>
      <c r="B178" s="4">
        <v>-0.98069900440184898</v>
      </c>
      <c r="C178">
        <v>1</v>
      </c>
    </row>
    <row r="179" spans="1:3" x14ac:dyDescent="0.25">
      <c r="A179" s="3">
        <f t="shared" si="2"/>
        <v>37673</v>
      </c>
      <c r="B179" s="4">
        <v>-0.95810166549882902</v>
      </c>
      <c r="C179">
        <v>1</v>
      </c>
    </row>
    <row r="180" spans="1:3" x14ac:dyDescent="0.25">
      <c r="A180" s="3">
        <f t="shared" si="2"/>
        <v>37680</v>
      </c>
      <c r="B180" s="4">
        <v>-0.95138094331380796</v>
      </c>
      <c r="C180">
        <v>1</v>
      </c>
    </row>
    <row r="181" spans="1:3" x14ac:dyDescent="0.25">
      <c r="A181" s="3">
        <f t="shared" si="2"/>
        <v>37687</v>
      </c>
      <c r="B181" s="4">
        <v>-0.96358112836069099</v>
      </c>
      <c r="C181">
        <v>1</v>
      </c>
    </row>
    <row r="182" spans="1:3" x14ac:dyDescent="0.25">
      <c r="A182" s="3">
        <f t="shared" si="2"/>
        <v>37694</v>
      </c>
      <c r="B182" s="4">
        <v>-1.0133156573572799</v>
      </c>
      <c r="C182">
        <v>1</v>
      </c>
    </row>
    <row r="183" spans="1:3" x14ac:dyDescent="0.25">
      <c r="A183" s="3">
        <f t="shared" si="2"/>
        <v>37701</v>
      </c>
      <c r="B183" s="4">
        <v>-1.0122916264041</v>
      </c>
      <c r="C183">
        <v>1</v>
      </c>
    </row>
    <row r="184" spans="1:3" x14ac:dyDescent="0.25">
      <c r="A184" s="3">
        <f t="shared" si="2"/>
        <v>37708</v>
      </c>
      <c r="B184" s="4">
        <v>-0.981286727907973</v>
      </c>
      <c r="C184">
        <v>1</v>
      </c>
    </row>
    <row r="185" spans="1:3" x14ac:dyDescent="0.25">
      <c r="A185" s="3">
        <f t="shared" si="2"/>
        <v>37715</v>
      </c>
      <c r="B185" s="4">
        <v>-0.96224781377718205</v>
      </c>
      <c r="C185">
        <v>1</v>
      </c>
    </row>
    <row r="186" spans="1:3" x14ac:dyDescent="0.25">
      <c r="A186" s="3">
        <f t="shared" si="2"/>
        <v>37722</v>
      </c>
      <c r="B186" s="4">
        <v>-0.92057624295374596</v>
      </c>
      <c r="C186">
        <v>1</v>
      </c>
    </row>
    <row r="187" spans="1:3" x14ac:dyDescent="0.25">
      <c r="A187" s="3">
        <f t="shared" si="2"/>
        <v>37729</v>
      </c>
      <c r="B187" s="4">
        <v>-0.90759115556603198</v>
      </c>
      <c r="C187">
        <v>1</v>
      </c>
    </row>
    <row r="188" spans="1:3" x14ac:dyDescent="0.25">
      <c r="A188" s="3">
        <f t="shared" si="2"/>
        <v>37736</v>
      </c>
      <c r="B188" s="4">
        <v>-0.86884500424539801</v>
      </c>
      <c r="C188">
        <v>1</v>
      </c>
    </row>
    <row r="189" spans="1:3" x14ac:dyDescent="0.25">
      <c r="A189" s="3">
        <f t="shared" si="2"/>
        <v>37743</v>
      </c>
      <c r="B189" s="4">
        <v>-0.83303947011574697</v>
      </c>
      <c r="C189">
        <v>1</v>
      </c>
    </row>
    <row r="190" spans="1:3" x14ac:dyDescent="0.25">
      <c r="A190" s="3">
        <f t="shared" si="2"/>
        <v>37750</v>
      </c>
      <c r="B190" s="4">
        <v>-0.80153902441145497</v>
      </c>
      <c r="C190">
        <v>1</v>
      </c>
    </row>
    <row r="191" spans="1:3" x14ac:dyDescent="0.25">
      <c r="A191" s="3">
        <f t="shared" si="2"/>
        <v>37757</v>
      </c>
      <c r="B191" s="4">
        <v>-0.78861070412621104</v>
      </c>
      <c r="C191">
        <v>1</v>
      </c>
    </row>
    <row r="192" spans="1:3" x14ac:dyDescent="0.25">
      <c r="A192" s="3">
        <f t="shared" si="2"/>
        <v>37764</v>
      </c>
      <c r="B192" s="4">
        <v>-0.75096336759030402</v>
      </c>
      <c r="C192">
        <v>1</v>
      </c>
    </row>
    <row r="193" spans="1:3" x14ac:dyDescent="0.25">
      <c r="A193" s="3">
        <f t="shared" si="2"/>
        <v>37771</v>
      </c>
      <c r="B193" s="4">
        <v>-0.74993299977960004</v>
      </c>
      <c r="C193">
        <v>1</v>
      </c>
    </row>
    <row r="194" spans="1:3" x14ac:dyDescent="0.25">
      <c r="A194" s="3">
        <f t="shared" si="2"/>
        <v>37778</v>
      </c>
      <c r="B194" s="4">
        <v>-0.72181153632553896</v>
      </c>
      <c r="C194">
        <v>1</v>
      </c>
    </row>
    <row r="195" spans="1:3" x14ac:dyDescent="0.25">
      <c r="A195" s="3">
        <f t="shared" si="2"/>
        <v>37785</v>
      </c>
      <c r="B195" s="4">
        <v>-0.72689195352559</v>
      </c>
      <c r="C195">
        <v>1</v>
      </c>
    </row>
    <row r="196" spans="1:3" x14ac:dyDescent="0.25">
      <c r="A196" s="3">
        <f t="shared" si="2"/>
        <v>37792</v>
      </c>
      <c r="B196" s="4">
        <v>-0.73175992749768004</v>
      </c>
      <c r="C196">
        <v>1</v>
      </c>
    </row>
    <row r="197" spans="1:3" x14ac:dyDescent="0.25">
      <c r="A197" s="3">
        <f t="shared" ref="A197:A260" si="3">A196+7</f>
        <v>37799</v>
      </c>
      <c r="B197" s="4">
        <v>-0.69232767694793096</v>
      </c>
      <c r="C197">
        <v>1</v>
      </c>
    </row>
    <row r="198" spans="1:3" x14ac:dyDescent="0.25">
      <c r="A198" s="3">
        <f t="shared" si="3"/>
        <v>37806</v>
      </c>
      <c r="B198" s="4">
        <v>-0.70153692302053905</v>
      </c>
      <c r="C198">
        <v>1</v>
      </c>
    </row>
    <row r="199" spans="1:3" x14ac:dyDescent="0.25">
      <c r="A199" s="3">
        <f t="shared" si="3"/>
        <v>37813</v>
      </c>
      <c r="B199" s="4">
        <v>-0.67322301440139398</v>
      </c>
      <c r="C199">
        <v>1</v>
      </c>
    </row>
    <row r="200" spans="1:3" x14ac:dyDescent="0.25">
      <c r="A200" s="3">
        <f t="shared" si="3"/>
        <v>37820</v>
      </c>
      <c r="B200" s="4">
        <v>-0.71403098496348005</v>
      </c>
      <c r="C200">
        <v>1</v>
      </c>
    </row>
    <row r="201" spans="1:3" x14ac:dyDescent="0.25">
      <c r="A201" s="3">
        <f t="shared" si="3"/>
        <v>37827</v>
      </c>
      <c r="B201" s="4">
        <v>-0.70337488826505201</v>
      </c>
      <c r="C201">
        <v>1</v>
      </c>
    </row>
    <row r="202" spans="1:3" x14ac:dyDescent="0.25">
      <c r="A202" s="3">
        <f t="shared" si="3"/>
        <v>37834</v>
      </c>
      <c r="B202" s="4">
        <v>-0.69299179059572502</v>
      </c>
      <c r="C202">
        <v>1</v>
      </c>
    </row>
    <row r="203" spans="1:3" x14ac:dyDescent="0.25">
      <c r="A203" s="3">
        <f t="shared" si="3"/>
        <v>37841</v>
      </c>
      <c r="B203" s="4">
        <v>-0.68103456329992995</v>
      </c>
      <c r="C203">
        <v>1</v>
      </c>
    </row>
    <row r="204" spans="1:3" x14ac:dyDescent="0.25">
      <c r="A204" s="3">
        <f t="shared" si="3"/>
        <v>37848</v>
      </c>
      <c r="B204" s="4">
        <v>-0.67427625753326004</v>
      </c>
      <c r="C204">
        <v>1</v>
      </c>
    </row>
    <row r="205" spans="1:3" x14ac:dyDescent="0.25">
      <c r="A205" s="3">
        <f t="shared" si="3"/>
        <v>37855</v>
      </c>
      <c r="B205" s="4">
        <v>-0.68215023530154095</v>
      </c>
      <c r="C205">
        <v>1</v>
      </c>
    </row>
    <row r="206" spans="1:3" x14ac:dyDescent="0.25">
      <c r="A206" s="3">
        <f t="shared" si="3"/>
        <v>37862</v>
      </c>
      <c r="B206" s="4">
        <v>-0.65893789904095801</v>
      </c>
      <c r="C206">
        <v>1</v>
      </c>
    </row>
    <row r="207" spans="1:3" x14ac:dyDescent="0.25">
      <c r="A207" s="3">
        <f t="shared" si="3"/>
        <v>37869</v>
      </c>
      <c r="B207" s="4">
        <v>-0.65458875164172803</v>
      </c>
      <c r="C207">
        <v>1</v>
      </c>
    </row>
    <row r="208" spans="1:3" x14ac:dyDescent="0.25">
      <c r="A208" s="3">
        <f t="shared" si="3"/>
        <v>37876</v>
      </c>
      <c r="B208" s="4">
        <v>-0.639540207847625</v>
      </c>
      <c r="C208">
        <v>1</v>
      </c>
    </row>
    <row r="209" spans="1:3" x14ac:dyDescent="0.25">
      <c r="A209" s="3">
        <f t="shared" si="3"/>
        <v>37883</v>
      </c>
      <c r="B209" s="4">
        <v>-0.63551880867293398</v>
      </c>
      <c r="C209">
        <v>1</v>
      </c>
    </row>
    <row r="210" spans="1:3" x14ac:dyDescent="0.25">
      <c r="A210" s="3">
        <f t="shared" si="3"/>
        <v>37890</v>
      </c>
      <c r="B210" s="4">
        <v>-0.66940146160581904</v>
      </c>
      <c r="C210">
        <v>1</v>
      </c>
    </row>
    <row r="211" spans="1:3" x14ac:dyDescent="0.25">
      <c r="A211" s="3">
        <f t="shared" si="3"/>
        <v>37897</v>
      </c>
      <c r="B211" s="4">
        <v>-0.64347336245772802</v>
      </c>
      <c r="C211">
        <v>1</v>
      </c>
    </row>
    <row r="212" spans="1:3" x14ac:dyDescent="0.25">
      <c r="A212" s="3">
        <f t="shared" si="3"/>
        <v>37904</v>
      </c>
      <c r="B212" s="4">
        <v>-0.67348937158732203</v>
      </c>
      <c r="C212">
        <v>1</v>
      </c>
    </row>
    <row r="213" spans="1:3" x14ac:dyDescent="0.25">
      <c r="A213" s="3">
        <f t="shared" si="3"/>
        <v>37911</v>
      </c>
      <c r="B213" s="4">
        <v>-0.73142362335196398</v>
      </c>
      <c r="C213">
        <v>1</v>
      </c>
    </row>
    <row r="214" spans="1:3" x14ac:dyDescent="0.25">
      <c r="A214" s="3">
        <f t="shared" si="3"/>
        <v>37918</v>
      </c>
      <c r="B214" s="4">
        <v>-0.75145152291447004</v>
      </c>
      <c r="C214">
        <v>1</v>
      </c>
    </row>
    <row r="215" spans="1:3" x14ac:dyDescent="0.25">
      <c r="A215" s="3">
        <f t="shared" si="3"/>
        <v>37925</v>
      </c>
      <c r="B215" s="4">
        <v>-0.746005248841493</v>
      </c>
      <c r="C215">
        <v>1</v>
      </c>
    </row>
    <row r="216" spans="1:3" x14ac:dyDescent="0.25">
      <c r="A216" s="3">
        <f t="shared" si="3"/>
        <v>37932</v>
      </c>
      <c r="B216" s="4">
        <v>-0.72997817327825198</v>
      </c>
      <c r="C216">
        <v>1</v>
      </c>
    </row>
    <row r="217" spans="1:3" x14ac:dyDescent="0.25">
      <c r="A217" s="3">
        <f t="shared" si="3"/>
        <v>37939</v>
      </c>
      <c r="B217" s="4">
        <v>-0.72301336458308096</v>
      </c>
      <c r="C217">
        <v>1</v>
      </c>
    </row>
    <row r="218" spans="1:3" x14ac:dyDescent="0.25">
      <c r="A218" s="3">
        <f t="shared" si="3"/>
        <v>37946</v>
      </c>
      <c r="B218" s="4">
        <v>-0.71547004322201702</v>
      </c>
      <c r="C218">
        <v>1</v>
      </c>
    </row>
    <row r="219" spans="1:3" x14ac:dyDescent="0.25">
      <c r="A219" s="3">
        <f t="shared" si="3"/>
        <v>37953</v>
      </c>
      <c r="B219" s="4">
        <v>-0.69668470874596999</v>
      </c>
      <c r="C219">
        <v>1</v>
      </c>
    </row>
    <row r="220" spans="1:3" x14ac:dyDescent="0.25">
      <c r="A220" s="3">
        <f t="shared" si="3"/>
        <v>37960</v>
      </c>
      <c r="B220" s="4">
        <v>-0.68281099307636794</v>
      </c>
      <c r="C220">
        <v>1</v>
      </c>
    </row>
    <row r="221" spans="1:3" x14ac:dyDescent="0.25">
      <c r="A221" s="3">
        <f t="shared" si="3"/>
        <v>37967</v>
      </c>
      <c r="B221" s="4">
        <v>-0.66523413194037295</v>
      </c>
      <c r="C221">
        <v>1</v>
      </c>
    </row>
    <row r="222" spans="1:3" x14ac:dyDescent="0.25">
      <c r="A222" s="3">
        <f t="shared" si="3"/>
        <v>37974</v>
      </c>
      <c r="B222" s="4">
        <v>-0.65361875669005698</v>
      </c>
      <c r="C222">
        <v>1</v>
      </c>
    </row>
    <row r="223" spans="1:3" x14ac:dyDescent="0.25">
      <c r="A223" s="3">
        <f t="shared" si="3"/>
        <v>37981</v>
      </c>
      <c r="B223" s="4">
        <v>-0.63091418911299402</v>
      </c>
      <c r="C223">
        <v>1</v>
      </c>
    </row>
    <row r="224" spans="1:3" x14ac:dyDescent="0.25">
      <c r="A224" s="3">
        <f t="shared" si="3"/>
        <v>37988</v>
      </c>
      <c r="B224" s="4">
        <v>-0.59355474821744902</v>
      </c>
      <c r="C224">
        <v>1</v>
      </c>
    </row>
    <row r="225" spans="1:3" x14ac:dyDescent="0.25">
      <c r="A225" s="3">
        <f t="shared" si="3"/>
        <v>37995</v>
      </c>
      <c r="B225" s="4">
        <v>-0.56264889875330404</v>
      </c>
      <c r="C225">
        <v>1</v>
      </c>
    </row>
    <row r="226" spans="1:3" x14ac:dyDescent="0.25">
      <c r="A226" s="3">
        <f t="shared" si="3"/>
        <v>38002</v>
      </c>
      <c r="B226" s="4">
        <v>-0.54494249022701802</v>
      </c>
      <c r="C226">
        <v>1</v>
      </c>
    </row>
    <row r="227" spans="1:3" x14ac:dyDescent="0.25">
      <c r="A227" s="3">
        <f t="shared" si="3"/>
        <v>38009</v>
      </c>
      <c r="B227" s="4">
        <v>-0.55587329929307205</v>
      </c>
      <c r="C227">
        <v>1</v>
      </c>
    </row>
    <row r="228" spans="1:3" x14ac:dyDescent="0.25">
      <c r="A228" s="3">
        <f t="shared" si="3"/>
        <v>38016</v>
      </c>
      <c r="B228" s="4">
        <v>-0.54006730405270598</v>
      </c>
      <c r="C228">
        <v>1</v>
      </c>
    </row>
    <row r="229" spans="1:3" x14ac:dyDescent="0.25">
      <c r="A229" s="3">
        <f t="shared" si="3"/>
        <v>38023</v>
      </c>
      <c r="B229" s="4">
        <v>-0.53068222129656895</v>
      </c>
      <c r="C229">
        <v>1</v>
      </c>
    </row>
    <row r="230" spans="1:3" x14ac:dyDescent="0.25">
      <c r="A230" s="3">
        <f t="shared" si="3"/>
        <v>38030</v>
      </c>
      <c r="B230" s="4">
        <v>-0.53664659387101998</v>
      </c>
      <c r="C230">
        <v>1</v>
      </c>
    </row>
    <row r="231" spans="1:3" x14ac:dyDescent="0.25">
      <c r="A231" s="3">
        <f t="shared" si="3"/>
        <v>38037</v>
      </c>
      <c r="B231" s="4">
        <v>-0.53876964238649605</v>
      </c>
      <c r="C231">
        <v>1</v>
      </c>
    </row>
    <row r="232" spans="1:3" x14ac:dyDescent="0.25">
      <c r="A232" s="3">
        <f t="shared" si="3"/>
        <v>38044</v>
      </c>
      <c r="B232" s="4">
        <v>-0.53598791323807204</v>
      </c>
      <c r="C232">
        <v>1</v>
      </c>
    </row>
    <row r="233" spans="1:3" x14ac:dyDescent="0.25">
      <c r="A233" s="3">
        <f t="shared" si="3"/>
        <v>38051</v>
      </c>
      <c r="B233" s="4">
        <v>-0.52830549255952497</v>
      </c>
      <c r="C233">
        <v>1</v>
      </c>
    </row>
    <row r="234" spans="1:3" x14ac:dyDescent="0.25">
      <c r="A234" s="3">
        <f t="shared" si="3"/>
        <v>38058</v>
      </c>
      <c r="B234" s="4">
        <v>-0.53114047959827704</v>
      </c>
      <c r="C234">
        <v>1</v>
      </c>
    </row>
    <row r="235" spans="1:3" x14ac:dyDescent="0.25">
      <c r="A235" s="3">
        <f t="shared" si="3"/>
        <v>38065</v>
      </c>
      <c r="B235" s="4">
        <v>-0.52690108420731196</v>
      </c>
      <c r="C235">
        <v>1</v>
      </c>
    </row>
    <row r="236" spans="1:3" x14ac:dyDescent="0.25">
      <c r="A236" s="3">
        <f t="shared" si="3"/>
        <v>38072</v>
      </c>
      <c r="B236" s="4">
        <v>-0.51022259476812204</v>
      </c>
      <c r="C236">
        <v>1</v>
      </c>
    </row>
    <row r="237" spans="1:3" x14ac:dyDescent="0.25">
      <c r="A237" s="3">
        <f t="shared" si="3"/>
        <v>38079</v>
      </c>
      <c r="B237" s="4">
        <v>-0.54414155204494596</v>
      </c>
      <c r="C237">
        <v>1</v>
      </c>
    </row>
    <row r="238" spans="1:3" x14ac:dyDescent="0.25">
      <c r="A238" s="3">
        <f t="shared" si="3"/>
        <v>38086</v>
      </c>
      <c r="B238" s="4">
        <v>-0.57496532225564201</v>
      </c>
      <c r="C238">
        <v>1</v>
      </c>
    </row>
    <row r="239" spans="1:3" x14ac:dyDescent="0.25">
      <c r="A239" s="3">
        <f t="shared" si="3"/>
        <v>38093</v>
      </c>
      <c r="B239" s="4">
        <v>-0.59514306833076103</v>
      </c>
      <c r="C239">
        <v>1</v>
      </c>
    </row>
    <row r="240" spans="1:3" x14ac:dyDescent="0.25">
      <c r="A240" s="3">
        <f t="shared" si="3"/>
        <v>38100</v>
      </c>
      <c r="B240" s="4">
        <v>-0.65650019135175497</v>
      </c>
      <c r="C240">
        <v>1</v>
      </c>
    </row>
    <row r="241" spans="1:3" x14ac:dyDescent="0.25">
      <c r="A241" s="3">
        <f t="shared" si="3"/>
        <v>38107</v>
      </c>
      <c r="B241" s="4">
        <v>-0.66081361996254895</v>
      </c>
      <c r="C241">
        <v>1</v>
      </c>
    </row>
    <row r="242" spans="1:3" x14ac:dyDescent="0.25">
      <c r="A242" s="3">
        <f t="shared" si="3"/>
        <v>38114</v>
      </c>
      <c r="B242" s="5">
        <v>-0.75054456638854306</v>
      </c>
      <c r="C242">
        <v>1</v>
      </c>
    </row>
    <row r="243" spans="1:3" x14ac:dyDescent="0.25">
      <c r="A243" s="3">
        <f t="shared" si="3"/>
        <v>38121</v>
      </c>
      <c r="B243" s="4">
        <v>-0.75613070155606399</v>
      </c>
      <c r="C243">
        <v>1</v>
      </c>
    </row>
    <row r="244" spans="1:3" x14ac:dyDescent="0.25">
      <c r="A244" s="3">
        <f t="shared" si="3"/>
        <v>38128</v>
      </c>
      <c r="B244" s="4">
        <v>-0.71665043872477097</v>
      </c>
      <c r="C244">
        <v>1</v>
      </c>
    </row>
    <row r="245" spans="1:3" x14ac:dyDescent="0.25">
      <c r="A245" s="3">
        <f t="shared" si="3"/>
        <v>38135</v>
      </c>
      <c r="B245" s="4">
        <v>-0.72137140624573004</v>
      </c>
      <c r="C245">
        <v>1</v>
      </c>
    </row>
    <row r="246" spans="1:3" x14ac:dyDescent="0.25">
      <c r="A246" s="3">
        <f t="shared" si="3"/>
        <v>38142</v>
      </c>
      <c r="B246" s="4">
        <v>-0.69265076128423597</v>
      </c>
      <c r="C246">
        <v>1</v>
      </c>
    </row>
    <row r="247" spans="1:3" x14ac:dyDescent="0.25">
      <c r="A247" s="3">
        <f t="shared" si="3"/>
        <v>38149</v>
      </c>
      <c r="B247" s="4">
        <v>-0.68818036455745202</v>
      </c>
      <c r="C247">
        <v>1</v>
      </c>
    </row>
    <row r="248" spans="1:3" x14ac:dyDescent="0.25">
      <c r="A248" s="3">
        <f t="shared" si="3"/>
        <v>38156</v>
      </c>
      <c r="B248" s="4">
        <v>-0.68221428674590301</v>
      </c>
      <c r="C248">
        <v>1</v>
      </c>
    </row>
    <row r="249" spans="1:3" x14ac:dyDescent="0.25">
      <c r="A249" s="3">
        <f t="shared" si="3"/>
        <v>38163</v>
      </c>
      <c r="B249" s="4">
        <v>-0.66386150911554098</v>
      </c>
      <c r="C249">
        <v>1</v>
      </c>
    </row>
    <row r="250" spans="1:3" x14ac:dyDescent="0.25">
      <c r="A250" s="3">
        <f t="shared" si="3"/>
        <v>38170</v>
      </c>
      <c r="B250" s="4">
        <v>-0.63292748705521096</v>
      </c>
      <c r="C250">
        <v>1</v>
      </c>
    </row>
    <row r="251" spans="1:3" x14ac:dyDescent="0.25">
      <c r="A251" s="3">
        <f t="shared" si="3"/>
        <v>38177</v>
      </c>
      <c r="B251" s="4">
        <v>-0.62132646089727195</v>
      </c>
      <c r="C251">
        <v>1</v>
      </c>
    </row>
    <row r="252" spans="1:3" x14ac:dyDescent="0.25">
      <c r="A252" s="3">
        <f t="shared" si="3"/>
        <v>38184</v>
      </c>
      <c r="B252" s="4">
        <v>-0.65045604350380504</v>
      </c>
      <c r="C252">
        <v>1</v>
      </c>
    </row>
    <row r="253" spans="1:3" x14ac:dyDescent="0.25">
      <c r="A253" s="3">
        <f t="shared" si="3"/>
        <v>38191</v>
      </c>
      <c r="B253" s="4">
        <v>-0.65847612742456496</v>
      </c>
      <c r="C253">
        <v>1</v>
      </c>
    </row>
    <row r="254" spans="1:3" x14ac:dyDescent="0.25">
      <c r="A254" s="3">
        <f t="shared" si="3"/>
        <v>38198</v>
      </c>
      <c r="B254" s="4">
        <v>-0.65244902641329905</v>
      </c>
      <c r="C254">
        <v>1</v>
      </c>
    </row>
    <row r="255" spans="1:3" x14ac:dyDescent="0.25">
      <c r="A255" s="3">
        <f t="shared" si="3"/>
        <v>38205</v>
      </c>
      <c r="B255" s="4">
        <v>-0.63876938385941595</v>
      </c>
      <c r="C255">
        <v>1</v>
      </c>
    </row>
    <row r="256" spans="1:3" x14ac:dyDescent="0.25">
      <c r="A256" s="3">
        <f t="shared" si="3"/>
        <v>38212</v>
      </c>
      <c r="B256" s="4">
        <v>-0.64601879142038698</v>
      </c>
      <c r="C256">
        <v>1</v>
      </c>
    </row>
    <row r="257" spans="1:3" x14ac:dyDescent="0.25">
      <c r="A257" s="3">
        <f t="shared" si="3"/>
        <v>38219</v>
      </c>
      <c r="B257" s="4">
        <v>-0.68602672100992101</v>
      </c>
      <c r="C257">
        <v>1</v>
      </c>
    </row>
    <row r="258" spans="1:3" x14ac:dyDescent="0.25">
      <c r="A258" s="3">
        <f t="shared" si="3"/>
        <v>38226</v>
      </c>
      <c r="B258" s="4">
        <v>-0.68164563618007401</v>
      </c>
      <c r="C258">
        <v>1</v>
      </c>
    </row>
    <row r="259" spans="1:3" x14ac:dyDescent="0.25">
      <c r="A259" s="3">
        <f t="shared" si="3"/>
        <v>38233</v>
      </c>
      <c r="B259" s="4">
        <v>-0.66737108228651398</v>
      </c>
      <c r="C259">
        <v>1</v>
      </c>
    </row>
    <row r="260" spans="1:3" x14ac:dyDescent="0.25">
      <c r="A260" s="3">
        <f t="shared" si="3"/>
        <v>38240</v>
      </c>
      <c r="B260" s="4">
        <v>-0.67235288561400497</v>
      </c>
      <c r="C260">
        <v>1</v>
      </c>
    </row>
    <row r="261" spans="1:3" x14ac:dyDescent="0.25">
      <c r="A261" s="3">
        <f t="shared" ref="A261:A324" si="4">A260+7</f>
        <v>38247</v>
      </c>
      <c r="B261" s="4">
        <v>-0.66915336731540898</v>
      </c>
      <c r="C261">
        <v>1</v>
      </c>
    </row>
    <row r="262" spans="1:3" x14ac:dyDescent="0.25">
      <c r="A262" s="3">
        <f t="shared" si="4"/>
        <v>38254</v>
      </c>
      <c r="B262" s="4">
        <v>-0.67083907973728296</v>
      </c>
      <c r="C262">
        <v>1</v>
      </c>
    </row>
    <row r="263" spans="1:3" x14ac:dyDescent="0.25">
      <c r="A263" s="3">
        <f t="shared" si="4"/>
        <v>38261</v>
      </c>
      <c r="B263" s="5">
        <v>-0.66787913444793201</v>
      </c>
      <c r="C263">
        <v>1</v>
      </c>
    </row>
    <row r="264" spans="1:3" x14ac:dyDescent="0.25">
      <c r="A264" s="3">
        <f t="shared" si="4"/>
        <v>38268</v>
      </c>
      <c r="B264" s="4">
        <v>-0.651861617037504</v>
      </c>
      <c r="C264">
        <v>1</v>
      </c>
    </row>
    <row r="265" spans="1:3" x14ac:dyDescent="0.25">
      <c r="A265" s="3">
        <f t="shared" si="4"/>
        <v>38275</v>
      </c>
      <c r="B265" s="4">
        <v>-0.64500184684897599</v>
      </c>
      <c r="C265">
        <v>1</v>
      </c>
    </row>
    <row r="266" spans="1:3" x14ac:dyDescent="0.25">
      <c r="A266" s="3">
        <f t="shared" si="4"/>
        <v>38282</v>
      </c>
      <c r="B266" s="4">
        <v>-0.63617239466919595</v>
      </c>
      <c r="C266">
        <v>1</v>
      </c>
    </row>
    <row r="267" spans="1:3" x14ac:dyDescent="0.25">
      <c r="A267" s="3">
        <f t="shared" si="4"/>
        <v>38289</v>
      </c>
      <c r="B267" s="4">
        <v>-0.62226161184756301</v>
      </c>
      <c r="C267">
        <v>1</v>
      </c>
    </row>
    <row r="268" spans="1:3" x14ac:dyDescent="0.25">
      <c r="A268" s="3">
        <f t="shared" si="4"/>
        <v>38296</v>
      </c>
      <c r="B268" s="4">
        <v>-0.613298430897535</v>
      </c>
      <c r="C268">
        <v>1</v>
      </c>
    </row>
    <row r="269" spans="1:3" x14ac:dyDescent="0.25">
      <c r="A269" s="3">
        <f t="shared" si="4"/>
        <v>38303</v>
      </c>
      <c r="B269" s="4">
        <v>-0.59790075190068304</v>
      </c>
      <c r="C269">
        <v>1</v>
      </c>
    </row>
    <row r="270" spans="1:3" x14ac:dyDescent="0.25">
      <c r="A270" s="3">
        <f t="shared" si="4"/>
        <v>38310</v>
      </c>
      <c r="B270" s="4">
        <v>-0.57830781797665798</v>
      </c>
      <c r="C270">
        <v>1</v>
      </c>
    </row>
    <row r="271" spans="1:3" x14ac:dyDescent="0.25">
      <c r="A271" s="3">
        <f t="shared" si="4"/>
        <v>38317</v>
      </c>
      <c r="B271" s="4">
        <v>-0.56435964108458803</v>
      </c>
      <c r="C271">
        <v>1</v>
      </c>
    </row>
    <row r="272" spans="1:3" x14ac:dyDescent="0.25">
      <c r="A272" s="3">
        <f t="shared" si="4"/>
        <v>38324</v>
      </c>
      <c r="B272" s="4">
        <v>-0.57418391325608498</v>
      </c>
      <c r="C272">
        <v>1</v>
      </c>
    </row>
    <row r="273" spans="1:3" x14ac:dyDescent="0.25">
      <c r="A273" s="3">
        <f t="shared" si="4"/>
        <v>38331</v>
      </c>
      <c r="B273" s="4">
        <v>-0.54857115048467198</v>
      </c>
      <c r="C273">
        <v>1</v>
      </c>
    </row>
    <row r="274" spans="1:3" x14ac:dyDescent="0.25">
      <c r="A274" s="3">
        <f t="shared" si="4"/>
        <v>38338</v>
      </c>
      <c r="B274" s="4">
        <v>-0.51942683451871796</v>
      </c>
      <c r="C274">
        <v>1</v>
      </c>
    </row>
    <row r="275" spans="1:3" x14ac:dyDescent="0.25">
      <c r="A275" s="3">
        <f t="shared" si="4"/>
        <v>38345</v>
      </c>
      <c r="B275" s="5">
        <v>-0.47819986648212698</v>
      </c>
      <c r="C275">
        <v>0</v>
      </c>
    </row>
    <row r="276" spans="1:3" x14ac:dyDescent="0.25">
      <c r="A276" s="3">
        <f t="shared" si="4"/>
        <v>38352</v>
      </c>
      <c r="B276" s="4">
        <v>-0.54626005681964995</v>
      </c>
      <c r="C276">
        <v>0</v>
      </c>
    </row>
    <row r="277" spans="1:3" x14ac:dyDescent="0.25">
      <c r="A277" s="3">
        <f t="shared" si="4"/>
        <v>38359</v>
      </c>
      <c r="B277" s="4">
        <v>-0.48545765431714399</v>
      </c>
      <c r="C277">
        <v>0</v>
      </c>
    </row>
    <row r="278" spans="1:3" x14ac:dyDescent="0.25">
      <c r="A278" s="3">
        <f t="shared" si="4"/>
        <v>38366</v>
      </c>
      <c r="B278" s="4">
        <v>-0.46744057481150197</v>
      </c>
      <c r="C278">
        <v>0</v>
      </c>
    </row>
    <row r="279" spans="1:3" x14ac:dyDescent="0.25">
      <c r="A279" s="3">
        <f t="shared" si="4"/>
        <v>38373</v>
      </c>
      <c r="B279" s="4">
        <v>-0.46347820340829898</v>
      </c>
      <c r="C279">
        <v>0</v>
      </c>
    </row>
    <row r="280" spans="1:3" x14ac:dyDescent="0.25">
      <c r="A280" s="3">
        <f t="shared" si="4"/>
        <v>38380</v>
      </c>
      <c r="B280" s="4">
        <v>-0.44004834126994502</v>
      </c>
      <c r="C280">
        <v>0</v>
      </c>
    </row>
    <row r="281" spans="1:3" x14ac:dyDescent="0.25">
      <c r="A281" s="3">
        <f t="shared" si="4"/>
        <v>38387</v>
      </c>
      <c r="B281" s="4">
        <v>-0.45975355909082299</v>
      </c>
      <c r="C281">
        <v>0</v>
      </c>
    </row>
    <row r="282" spans="1:3" x14ac:dyDescent="0.25">
      <c r="A282" s="3">
        <f t="shared" si="4"/>
        <v>38394</v>
      </c>
      <c r="B282" s="4">
        <v>-0.42287330412130703</v>
      </c>
      <c r="C282">
        <v>0</v>
      </c>
    </row>
    <row r="283" spans="1:3" x14ac:dyDescent="0.25">
      <c r="A283" s="3">
        <f t="shared" si="4"/>
        <v>38401</v>
      </c>
      <c r="B283" s="4">
        <v>-0.40242406657150098</v>
      </c>
      <c r="C283">
        <v>0</v>
      </c>
    </row>
    <row r="284" spans="1:3" x14ac:dyDescent="0.25">
      <c r="A284" s="3">
        <f t="shared" si="4"/>
        <v>38408</v>
      </c>
      <c r="B284" s="4">
        <v>-0.37448058562334302</v>
      </c>
      <c r="C284">
        <v>0</v>
      </c>
    </row>
    <row r="285" spans="1:3" x14ac:dyDescent="0.25">
      <c r="A285" s="3">
        <f t="shared" si="4"/>
        <v>38415</v>
      </c>
      <c r="B285" s="4">
        <v>-0.37898026354358799</v>
      </c>
      <c r="C285">
        <v>0</v>
      </c>
    </row>
    <row r="286" spans="1:3" x14ac:dyDescent="0.25">
      <c r="A286" s="3">
        <f t="shared" si="4"/>
        <v>38422</v>
      </c>
      <c r="B286" s="4">
        <v>-0.43627856372107299</v>
      </c>
      <c r="C286">
        <v>0</v>
      </c>
    </row>
    <row r="287" spans="1:3" x14ac:dyDescent="0.25">
      <c r="A287" s="3">
        <f t="shared" si="4"/>
        <v>38429</v>
      </c>
      <c r="B287" s="4">
        <v>-0.47496350838356699</v>
      </c>
      <c r="C287">
        <v>0</v>
      </c>
    </row>
    <row r="288" spans="1:3" x14ac:dyDescent="0.25">
      <c r="A288" s="3">
        <f t="shared" si="4"/>
        <v>38436</v>
      </c>
      <c r="B288" s="4">
        <v>-0.47143075053131001</v>
      </c>
      <c r="C288">
        <v>0</v>
      </c>
    </row>
    <row r="289" spans="1:3" x14ac:dyDescent="0.25">
      <c r="A289" s="3">
        <f t="shared" si="4"/>
        <v>38443</v>
      </c>
      <c r="B289" s="4">
        <v>-0.45689367107587697</v>
      </c>
      <c r="C289">
        <v>0</v>
      </c>
    </row>
    <row r="290" spans="1:3" x14ac:dyDescent="0.25">
      <c r="A290" s="3">
        <f t="shared" si="4"/>
        <v>38450</v>
      </c>
      <c r="B290" s="4">
        <v>-0.47409317488358899</v>
      </c>
      <c r="C290">
        <v>0</v>
      </c>
    </row>
    <row r="291" spans="1:3" x14ac:dyDescent="0.25">
      <c r="A291" s="3">
        <f t="shared" si="4"/>
        <v>38457</v>
      </c>
      <c r="B291" s="4">
        <v>-0.47999652880027099</v>
      </c>
      <c r="C291">
        <v>0</v>
      </c>
    </row>
    <row r="292" spans="1:3" x14ac:dyDescent="0.25">
      <c r="A292" s="3">
        <f t="shared" si="4"/>
        <v>38464</v>
      </c>
      <c r="B292" s="4">
        <v>-0.50063935341791299</v>
      </c>
      <c r="C292">
        <v>0</v>
      </c>
    </row>
    <row r="293" spans="1:3" x14ac:dyDescent="0.25">
      <c r="A293" s="3">
        <f t="shared" si="4"/>
        <v>38471</v>
      </c>
      <c r="B293" s="4">
        <v>-0.45366093416657199</v>
      </c>
      <c r="C293">
        <v>0</v>
      </c>
    </row>
    <row r="294" spans="1:3" x14ac:dyDescent="0.25">
      <c r="A294" s="3">
        <f t="shared" si="4"/>
        <v>38478</v>
      </c>
      <c r="B294" s="4">
        <v>-0.47352174553731502</v>
      </c>
      <c r="C294">
        <v>0</v>
      </c>
    </row>
    <row r="295" spans="1:3" x14ac:dyDescent="0.25">
      <c r="A295" s="3">
        <f t="shared" si="4"/>
        <v>38485</v>
      </c>
      <c r="B295" s="4">
        <v>-0.49520650917053799</v>
      </c>
      <c r="C295">
        <v>0</v>
      </c>
    </row>
    <row r="296" spans="1:3" x14ac:dyDescent="0.25">
      <c r="A296" s="3">
        <f t="shared" si="4"/>
        <v>38492</v>
      </c>
      <c r="B296" s="4">
        <v>-0.502500797661667</v>
      </c>
      <c r="C296">
        <v>0</v>
      </c>
    </row>
    <row r="297" spans="1:3" x14ac:dyDescent="0.25">
      <c r="A297" s="3">
        <f t="shared" si="4"/>
        <v>38499</v>
      </c>
      <c r="B297" s="4">
        <v>-0.45876700623246902</v>
      </c>
      <c r="C297">
        <v>0</v>
      </c>
    </row>
    <row r="298" spans="1:3" x14ac:dyDescent="0.25">
      <c r="A298" s="3">
        <f t="shared" si="4"/>
        <v>38506</v>
      </c>
      <c r="B298" s="4">
        <v>-0.47339435235161098</v>
      </c>
      <c r="C298">
        <v>0</v>
      </c>
    </row>
    <row r="299" spans="1:3" x14ac:dyDescent="0.25">
      <c r="A299" s="3">
        <f t="shared" si="4"/>
        <v>38513</v>
      </c>
      <c r="B299" s="4">
        <v>-0.478004886570153</v>
      </c>
      <c r="C299">
        <v>0</v>
      </c>
    </row>
    <row r="300" spans="1:3" x14ac:dyDescent="0.25">
      <c r="A300" s="3">
        <f t="shared" si="4"/>
        <v>38520</v>
      </c>
      <c r="B300" s="4">
        <v>-0.46375214197912901</v>
      </c>
      <c r="C300">
        <v>0</v>
      </c>
    </row>
    <row r="301" spans="1:3" x14ac:dyDescent="0.25">
      <c r="A301" s="3">
        <f t="shared" si="4"/>
        <v>38527</v>
      </c>
      <c r="B301" s="4">
        <v>-0.44206163089719802</v>
      </c>
      <c r="C301">
        <v>0</v>
      </c>
    </row>
    <row r="302" spans="1:3" x14ac:dyDescent="0.25">
      <c r="A302" s="3">
        <f t="shared" si="4"/>
        <v>38534</v>
      </c>
      <c r="B302" s="4">
        <v>-0.46873786167818499</v>
      </c>
      <c r="C302">
        <v>0</v>
      </c>
    </row>
    <row r="303" spans="1:3" x14ac:dyDescent="0.25">
      <c r="A303" s="3">
        <f t="shared" si="4"/>
        <v>38541</v>
      </c>
      <c r="B303" s="4">
        <v>-0.43318979177468903</v>
      </c>
      <c r="C303">
        <v>0</v>
      </c>
    </row>
    <row r="304" spans="1:3" x14ac:dyDescent="0.25">
      <c r="A304" s="3">
        <f t="shared" si="4"/>
        <v>38548</v>
      </c>
      <c r="B304" s="4">
        <v>-0.42133746780944897</v>
      </c>
      <c r="C304">
        <v>0</v>
      </c>
    </row>
    <row r="305" spans="1:3" x14ac:dyDescent="0.25">
      <c r="A305" s="3">
        <f t="shared" si="4"/>
        <v>38555</v>
      </c>
      <c r="B305" s="4">
        <v>-0.43459116104637202</v>
      </c>
      <c r="C305">
        <v>0</v>
      </c>
    </row>
    <row r="306" spans="1:3" x14ac:dyDescent="0.25">
      <c r="A306" s="3">
        <f t="shared" si="4"/>
        <v>38562</v>
      </c>
      <c r="B306" s="4">
        <v>-0.404396557245918</v>
      </c>
      <c r="C306">
        <v>0</v>
      </c>
    </row>
    <row r="307" spans="1:3" x14ac:dyDescent="0.25">
      <c r="A307" s="3">
        <f t="shared" si="4"/>
        <v>38569</v>
      </c>
      <c r="B307" s="4">
        <v>-0.41703148904501403</v>
      </c>
      <c r="C307">
        <v>0</v>
      </c>
    </row>
    <row r="308" spans="1:3" x14ac:dyDescent="0.25">
      <c r="A308" s="3">
        <f t="shared" si="4"/>
        <v>38576</v>
      </c>
      <c r="B308" s="4">
        <v>-0.471087462300181</v>
      </c>
      <c r="C308">
        <v>0</v>
      </c>
    </row>
    <row r="309" spans="1:3" x14ac:dyDescent="0.25">
      <c r="A309" s="3">
        <f t="shared" si="4"/>
        <v>38583</v>
      </c>
      <c r="B309" s="4">
        <v>-0.47510410182068502</v>
      </c>
      <c r="C309">
        <v>0</v>
      </c>
    </row>
    <row r="310" spans="1:3" x14ac:dyDescent="0.25">
      <c r="A310" s="3">
        <f t="shared" si="4"/>
        <v>38590</v>
      </c>
      <c r="B310" s="4">
        <v>-0.435222560364943</v>
      </c>
      <c r="C310">
        <v>0</v>
      </c>
    </row>
    <row r="311" spans="1:3" x14ac:dyDescent="0.25">
      <c r="A311" s="3">
        <f t="shared" si="4"/>
        <v>38597</v>
      </c>
      <c r="B311" s="4">
        <v>-0.42753522563825103</v>
      </c>
      <c r="C311">
        <v>0</v>
      </c>
    </row>
    <row r="312" spans="1:3" x14ac:dyDescent="0.25">
      <c r="A312" s="3">
        <f t="shared" si="4"/>
        <v>38604</v>
      </c>
      <c r="B312" s="4">
        <v>-0.43358685706883698</v>
      </c>
      <c r="C312">
        <v>0</v>
      </c>
    </row>
    <row r="313" spans="1:3" x14ac:dyDescent="0.25">
      <c r="A313" s="3">
        <f t="shared" si="4"/>
        <v>38611</v>
      </c>
      <c r="B313" s="4">
        <v>-0.42826045551514103</v>
      </c>
      <c r="C313">
        <v>0</v>
      </c>
    </row>
    <row r="314" spans="1:3" x14ac:dyDescent="0.25">
      <c r="A314" s="3">
        <f t="shared" si="4"/>
        <v>38618</v>
      </c>
      <c r="B314" s="4">
        <v>-0.44026554716278898</v>
      </c>
      <c r="C314">
        <v>0</v>
      </c>
    </row>
    <row r="315" spans="1:3" x14ac:dyDescent="0.25">
      <c r="A315" s="3">
        <f t="shared" si="4"/>
        <v>38625</v>
      </c>
      <c r="B315" s="4">
        <v>-0.45320963149768501</v>
      </c>
      <c r="C315">
        <v>0</v>
      </c>
    </row>
    <row r="316" spans="1:3" x14ac:dyDescent="0.25">
      <c r="A316" s="3">
        <f t="shared" si="4"/>
        <v>38632</v>
      </c>
      <c r="B316" s="4">
        <v>-0.465426828205739</v>
      </c>
      <c r="C316">
        <v>0</v>
      </c>
    </row>
    <row r="317" spans="1:3" x14ac:dyDescent="0.25">
      <c r="A317" s="3">
        <f t="shared" si="4"/>
        <v>38639</v>
      </c>
      <c r="B317" s="4">
        <v>-0.461912653391508</v>
      </c>
      <c r="C317">
        <v>0</v>
      </c>
    </row>
    <row r="318" spans="1:3" x14ac:dyDescent="0.25">
      <c r="A318" s="3">
        <f t="shared" si="4"/>
        <v>38646</v>
      </c>
      <c r="B318" s="4">
        <v>-0.44552941976593502</v>
      </c>
      <c r="C318">
        <v>0</v>
      </c>
    </row>
    <row r="319" spans="1:3" x14ac:dyDescent="0.25">
      <c r="A319" s="3">
        <f t="shared" si="4"/>
        <v>38653</v>
      </c>
      <c r="B319" s="4">
        <v>-0.439437981308474</v>
      </c>
      <c r="C319">
        <v>0</v>
      </c>
    </row>
    <row r="320" spans="1:3" x14ac:dyDescent="0.25">
      <c r="A320" s="3">
        <f t="shared" si="4"/>
        <v>38660</v>
      </c>
      <c r="B320" s="4">
        <v>-0.45750579454788898</v>
      </c>
      <c r="C320">
        <v>0</v>
      </c>
    </row>
    <row r="321" spans="1:3" x14ac:dyDescent="0.25">
      <c r="A321" s="3">
        <f t="shared" si="4"/>
        <v>38667</v>
      </c>
      <c r="B321" s="4">
        <v>-0.449940073813273</v>
      </c>
      <c r="C321">
        <v>0</v>
      </c>
    </row>
    <row r="322" spans="1:3" x14ac:dyDescent="0.25">
      <c r="A322" s="3">
        <f t="shared" si="4"/>
        <v>38674</v>
      </c>
      <c r="B322" s="4">
        <v>-0.44814007744349799</v>
      </c>
      <c r="C322">
        <v>0</v>
      </c>
    </row>
    <row r="323" spans="1:3" x14ac:dyDescent="0.25">
      <c r="A323" s="3">
        <f t="shared" si="4"/>
        <v>38681</v>
      </c>
      <c r="B323" s="4">
        <v>-0.44538597445098999</v>
      </c>
      <c r="C323">
        <v>0</v>
      </c>
    </row>
    <row r="324" spans="1:3" x14ac:dyDescent="0.25">
      <c r="A324" s="3">
        <f t="shared" si="4"/>
        <v>38688</v>
      </c>
      <c r="B324" s="4">
        <v>-0.44528211067475398</v>
      </c>
      <c r="C324">
        <v>0</v>
      </c>
    </row>
    <row r="325" spans="1:3" x14ac:dyDescent="0.25">
      <c r="A325" s="3">
        <f t="shared" ref="A325:A388" si="5">A324+7</f>
        <v>38695</v>
      </c>
      <c r="B325" s="4">
        <v>-0.43122677746249399</v>
      </c>
      <c r="C325">
        <v>0</v>
      </c>
    </row>
    <row r="326" spans="1:3" x14ac:dyDescent="0.25">
      <c r="A326" s="3">
        <f t="shared" si="5"/>
        <v>38702</v>
      </c>
      <c r="B326" s="4">
        <v>-0.437427951315564</v>
      </c>
      <c r="C326">
        <v>0</v>
      </c>
    </row>
    <row r="327" spans="1:3" x14ac:dyDescent="0.25">
      <c r="A327" s="3">
        <f t="shared" si="5"/>
        <v>38709</v>
      </c>
      <c r="B327" s="4">
        <v>-0.43228815278710497</v>
      </c>
      <c r="C327">
        <v>0</v>
      </c>
    </row>
    <row r="328" spans="1:3" x14ac:dyDescent="0.25">
      <c r="A328" s="3">
        <f t="shared" si="5"/>
        <v>38716</v>
      </c>
      <c r="B328" s="4">
        <v>-0.413631513983378</v>
      </c>
      <c r="C328">
        <v>0</v>
      </c>
    </row>
    <row r="329" spans="1:3" x14ac:dyDescent="0.25">
      <c r="A329" s="3">
        <f t="shared" si="5"/>
        <v>38723</v>
      </c>
      <c r="B329" s="4">
        <v>-0.41095959914232</v>
      </c>
      <c r="C329">
        <v>0</v>
      </c>
    </row>
    <row r="330" spans="1:3" x14ac:dyDescent="0.25">
      <c r="A330" s="3">
        <f t="shared" si="5"/>
        <v>38730</v>
      </c>
      <c r="B330" s="4">
        <v>-0.41241034106679098</v>
      </c>
      <c r="C330">
        <v>0</v>
      </c>
    </row>
    <row r="331" spans="1:3" x14ac:dyDescent="0.25">
      <c r="A331" s="3">
        <f t="shared" si="5"/>
        <v>38737</v>
      </c>
      <c r="B331" s="4">
        <v>-0.39373700397753603</v>
      </c>
      <c r="C331">
        <v>0</v>
      </c>
    </row>
    <row r="332" spans="1:3" x14ac:dyDescent="0.25">
      <c r="A332" s="3">
        <f t="shared" si="5"/>
        <v>38744</v>
      </c>
      <c r="B332" s="4">
        <v>-0.39912125658672198</v>
      </c>
      <c r="C332">
        <v>0</v>
      </c>
    </row>
    <row r="333" spans="1:3" x14ac:dyDescent="0.25">
      <c r="A333" s="3">
        <f t="shared" si="5"/>
        <v>38751</v>
      </c>
      <c r="B333" s="4">
        <v>-0.40207227853388999</v>
      </c>
      <c r="C333">
        <v>0</v>
      </c>
    </row>
    <row r="334" spans="1:3" x14ac:dyDescent="0.25">
      <c r="A334" s="3">
        <f t="shared" si="5"/>
        <v>38758</v>
      </c>
      <c r="B334" s="4">
        <v>-0.40234588645084701</v>
      </c>
      <c r="C334">
        <v>0</v>
      </c>
    </row>
    <row r="335" spans="1:3" x14ac:dyDescent="0.25">
      <c r="A335" s="3">
        <f t="shared" si="5"/>
        <v>38765</v>
      </c>
      <c r="B335" s="4">
        <v>-0.38482976461227397</v>
      </c>
      <c r="C335">
        <v>0</v>
      </c>
    </row>
    <row r="336" spans="1:3" x14ac:dyDescent="0.25">
      <c r="A336" s="3">
        <f t="shared" si="5"/>
        <v>38772</v>
      </c>
      <c r="B336" s="4">
        <v>-0.36318210041114501</v>
      </c>
      <c r="C336">
        <v>0</v>
      </c>
    </row>
    <row r="337" spans="1:3" x14ac:dyDescent="0.25">
      <c r="A337" s="3">
        <f t="shared" si="5"/>
        <v>38779</v>
      </c>
      <c r="B337" s="4">
        <v>-0.41633265704779698</v>
      </c>
      <c r="C337">
        <v>0</v>
      </c>
    </row>
    <row r="338" spans="1:3" x14ac:dyDescent="0.25">
      <c r="A338" s="3">
        <f t="shared" si="5"/>
        <v>38786</v>
      </c>
      <c r="B338" s="4">
        <v>-0.402153078763056</v>
      </c>
      <c r="C338">
        <v>0</v>
      </c>
    </row>
    <row r="339" spans="1:3" x14ac:dyDescent="0.25">
      <c r="A339" s="3">
        <f t="shared" si="5"/>
        <v>38793</v>
      </c>
      <c r="B339" s="4">
        <v>-0.40954706761613802</v>
      </c>
      <c r="C339">
        <v>0</v>
      </c>
    </row>
    <row r="340" spans="1:3" x14ac:dyDescent="0.25">
      <c r="A340" s="3">
        <f t="shared" si="5"/>
        <v>38800</v>
      </c>
      <c r="B340" s="4">
        <v>-0.42306809054115102</v>
      </c>
      <c r="C340">
        <v>0</v>
      </c>
    </row>
    <row r="341" spans="1:3" x14ac:dyDescent="0.25">
      <c r="A341" s="3">
        <f t="shared" si="5"/>
        <v>38807</v>
      </c>
      <c r="B341" s="4">
        <v>-0.40612867651055601</v>
      </c>
      <c r="C341">
        <v>0</v>
      </c>
    </row>
    <row r="342" spans="1:3" x14ac:dyDescent="0.25">
      <c r="A342" s="3">
        <f t="shared" si="5"/>
        <v>38814</v>
      </c>
      <c r="B342" s="4">
        <v>-0.41920484482436199</v>
      </c>
      <c r="C342">
        <v>0</v>
      </c>
    </row>
    <row r="343" spans="1:3" x14ac:dyDescent="0.25">
      <c r="A343" s="3">
        <f t="shared" si="5"/>
        <v>38821</v>
      </c>
      <c r="B343" s="4">
        <v>-0.39411420554128901</v>
      </c>
      <c r="C343">
        <v>0</v>
      </c>
    </row>
    <row r="344" spans="1:3" x14ac:dyDescent="0.25">
      <c r="A344" s="3">
        <f t="shared" si="5"/>
        <v>38828</v>
      </c>
      <c r="B344" s="4">
        <v>-0.38827522247410201</v>
      </c>
      <c r="C344">
        <v>0</v>
      </c>
    </row>
    <row r="345" spans="1:3" x14ac:dyDescent="0.25">
      <c r="A345" s="3">
        <f t="shared" si="5"/>
        <v>38835</v>
      </c>
      <c r="B345" s="4">
        <v>-0.38515885813129902</v>
      </c>
      <c r="C345">
        <v>0</v>
      </c>
    </row>
    <row r="346" spans="1:3" x14ac:dyDescent="0.25">
      <c r="A346" s="3">
        <f t="shared" si="5"/>
        <v>38842</v>
      </c>
      <c r="B346" s="4">
        <v>-0.43517346438840199</v>
      </c>
      <c r="C346">
        <v>0</v>
      </c>
    </row>
    <row r="347" spans="1:3" x14ac:dyDescent="0.25">
      <c r="A347" s="3">
        <f t="shared" si="5"/>
        <v>38849</v>
      </c>
      <c r="B347" s="4">
        <v>-0.59763154133108198</v>
      </c>
      <c r="C347">
        <v>0</v>
      </c>
    </row>
    <row r="348" spans="1:3" x14ac:dyDescent="0.25">
      <c r="A348" s="3">
        <f t="shared" si="5"/>
        <v>38856</v>
      </c>
      <c r="B348" s="4">
        <v>-0.65212535123951398</v>
      </c>
      <c r="C348">
        <v>0</v>
      </c>
    </row>
    <row r="349" spans="1:3" x14ac:dyDescent="0.25">
      <c r="A349" s="3">
        <f t="shared" si="5"/>
        <v>38863</v>
      </c>
      <c r="B349" s="4">
        <v>-0.67257508529315302</v>
      </c>
      <c r="C349">
        <v>0</v>
      </c>
    </row>
    <row r="350" spans="1:3" x14ac:dyDescent="0.25">
      <c r="A350" s="3">
        <f t="shared" si="5"/>
        <v>38870</v>
      </c>
      <c r="B350" s="4">
        <v>-0.65656128454709695</v>
      </c>
      <c r="C350">
        <v>0</v>
      </c>
    </row>
    <row r="351" spans="1:3" x14ac:dyDescent="0.25">
      <c r="A351" s="3">
        <f t="shared" si="5"/>
        <v>38877</v>
      </c>
      <c r="B351" s="4">
        <v>-0.69364877914127199</v>
      </c>
      <c r="C351">
        <v>0</v>
      </c>
    </row>
    <row r="352" spans="1:3" x14ac:dyDescent="0.25">
      <c r="A352" s="3">
        <f t="shared" si="5"/>
        <v>38884</v>
      </c>
      <c r="B352" s="4">
        <v>-0.76386737082528999</v>
      </c>
      <c r="C352">
        <v>0</v>
      </c>
    </row>
    <row r="353" spans="1:3" x14ac:dyDescent="0.25">
      <c r="A353" s="3">
        <f t="shared" si="5"/>
        <v>38891</v>
      </c>
      <c r="B353" s="4">
        <v>-0.70829911654371702</v>
      </c>
      <c r="C353">
        <v>0</v>
      </c>
    </row>
    <row r="354" spans="1:3" x14ac:dyDescent="0.25">
      <c r="A354" s="3">
        <f t="shared" si="5"/>
        <v>38898</v>
      </c>
      <c r="B354" s="4">
        <v>-0.69213885056067603</v>
      </c>
      <c r="C354">
        <v>0</v>
      </c>
    </row>
    <row r="355" spans="1:3" x14ac:dyDescent="0.25">
      <c r="A355" s="3">
        <f t="shared" si="5"/>
        <v>38905</v>
      </c>
      <c r="B355" s="4">
        <v>-0.68075052832748495</v>
      </c>
      <c r="C355">
        <v>0</v>
      </c>
    </row>
    <row r="356" spans="1:3" x14ac:dyDescent="0.25">
      <c r="A356" s="3">
        <f t="shared" si="5"/>
        <v>38912</v>
      </c>
      <c r="B356" s="4">
        <v>-0.64675238457275797</v>
      </c>
      <c r="C356">
        <v>0</v>
      </c>
    </row>
    <row r="357" spans="1:3" x14ac:dyDescent="0.25">
      <c r="A357" s="3">
        <f t="shared" si="5"/>
        <v>38919</v>
      </c>
      <c r="B357" s="4">
        <v>-0.59589586548242901</v>
      </c>
      <c r="C357">
        <v>0</v>
      </c>
    </row>
    <row r="358" spans="1:3" x14ac:dyDescent="0.25">
      <c r="A358" s="3">
        <f t="shared" si="5"/>
        <v>38926</v>
      </c>
      <c r="B358" s="4">
        <v>-0.58179949805749498</v>
      </c>
      <c r="C358">
        <v>0</v>
      </c>
    </row>
    <row r="359" spans="1:3" x14ac:dyDescent="0.25">
      <c r="A359" s="3">
        <f t="shared" si="5"/>
        <v>38933</v>
      </c>
      <c r="B359" s="4">
        <v>-0.53053612615881496</v>
      </c>
      <c r="C359">
        <v>0</v>
      </c>
    </row>
    <row r="360" spans="1:3" x14ac:dyDescent="0.25">
      <c r="A360" s="3">
        <f t="shared" si="5"/>
        <v>38940</v>
      </c>
      <c r="B360" s="4">
        <v>-0.51359508014261301</v>
      </c>
      <c r="C360">
        <v>0</v>
      </c>
    </row>
    <row r="361" spans="1:3" x14ac:dyDescent="0.25">
      <c r="A361" s="3">
        <f t="shared" si="5"/>
        <v>38947</v>
      </c>
      <c r="B361" s="4">
        <v>-0.56197875344267001</v>
      </c>
      <c r="C361">
        <v>0</v>
      </c>
    </row>
    <row r="362" spans="1:3" x14ac:dyDescent="0.25">
      <c r="A362" s="3">
        <f t="shared" si="5"/>
        <v>38954</v>
      </c>
      <c r="B362" s="4">
        <v>-0.53165896276652103</v>
      </c>
      <c r="C362">
        <v>0</v>
      </c>
    </row>
    <row r="363" spans="1:3" x14ac:dyDescent="0.25">
      <c r="A363" s="3">
        <f t="shared" si="5"/>
        <v>38961</v>
      </c>
      <c r="B363" s="4">
        <v>-0.55929311295991802</v>
      </c>
      <c r="C363">
        <v>0</v>
      </c>
    </row>
    <row r="364" spans="1:3" x14ac:dyDescent="0.25">
      <c r="A364" s="3">
        <f t="shared" si="5"/>
        <v>38968</v>
      </c>
      <c r="B364" s="4">
        <v>-0.55602523963370798</v>
      </c>
      <c r="C364">
        <v>0</v>
      </c>
    </row>
    <row r="365" spans="1:3" x14ac:dyDescent="0.25">
      <c r="A365" s="3">
        <f t="shared" si="5"/>
        <v>38975</v>
      </c>
      <c r="B365" s="4">
        <v>-0.55326885480240195</v>
      </c>
      <c r="C365">
        <v>0</v>
      </c>
    </row>
    <row r="366" spans="1:3" x14ac:dyDescent="0.25">
      <c r="A366" s="3">
        <f t="shared" si="5"/>
        <v>38982</v>
      </c>
      <c r="B366" s="4">
        <v>-0.57867269769542196</v>
      </c>
      <c r="C366">
        <v>0</v>
      </c>
    </row>
    <row r="367" spans="1:3" x14ac:dyDescent="0.25">
      <c r="A367" s="3">
        <f t="shared" si="5"/>
        <v>38989</v>
      </c>
      <c r="B367" s="4">
        <v>-0.57510313925497203</v>
      </c>
      <c r="C367">
        <v>0</v>
      </c>
    </row>
    <row r="368" spans="1:3" x14ac:dyDescent="0.25">
      <c r="A368" s="3">
        <f t="shared" si="5"/>
        <v>38996</v>
      </c>
      <c r="B368" s="4">
        <v>-0.56575200863033004</v>
      </c>
      <c r="C368">
        <v>0</v>
      </c>
    </row>
    <row r="369" spans="1:3" x14ac:dyDescent="0.25">
      <c r="A369" s="3">
        <f t="shared" si="5"/>
        <v>39003</v>
      </c>
      <c r="B369" s="4">
        <v>-0.53322929379366801</v>
      </c>
      <c r="C369">
        <v>0</v>
      </c>
    </row>
    <row r="370" spans="1:3" x14ac:dyDescent="0.25">
      <c r="A370" s="3">
        <f t="shared" si="5"/>
        <v>39010</v>
      </c>
      <c r="B370" s="4">
        <v>-0.51968520704779897</v>
      </c>
      <c r="C370">
        <v>0</v>
      </c>
    </row>
    <row r="371" spans="1:3" x14ac:dyDescent="0.25">
      <c r="A371" s="3">
        <f t="shared" si="5"/>
        <v>39017</v>
      </c>
      <c r="B371" s="4">
        <v>-0.52915126305983096</v>
      </c>
      <c r="C371">
        <v>0</v>
      </c>
    </row>
    <row r="372" spans="1:3" x14ac:dyDescent="0.25">
      <c r="A372" s="3">
        <f t="shared" si="5"/>
        <v>39024</v>
      </c>
      <c r="B372" s="4">
        <v>-0.51509132825396498</v>
      </c>
      <c r="C372">
        <v>0</v>
      </c>
    </row>
    <row r="373" spans="1:3" x14ac:dyDescent="0.25">
      <c r="A373" s="3">
        <f t="shared" si="5"/>
        <v>39031</v>
      </c>
      <c r="B373" s="4">
        <v>-0.50181361922531897</v>
      </c>
      <c r="C373">
        <v>0</v>
      </c>
    </row>
    <row r="374" spans="1:3" x14ac:dyDescent="0.25">
      <c r="A374" s="3">
        <f t="shared" si="5"/>
        <v>39038</v>
      </c>
      <c r="B374" s="4">
        <v>-0.546577879110269</v>
      </c>
      <c r="C374">
        <v>0</v>
      </c>
    </row>
    <row r="375" spans="1:3" x14ac:dyDescent="0.25">
      <c r="A375" s="3">
        <f t="shared" si="5"/>
        <v>39045</v>
      </c>
      <c r="B375" s="4">
        <v>-0.51646678009415303</v>
      </c>
      <c r="C375">
        <v>0</v>
      </c>
    </row>
    <row r="376" spans="1:3" x14ac:dyDescent="0.25">
      <c r="A376" s="3">
        <f t="shared" si="5"/>
        <v>39052</v>
      </c>
      <c r="B376" s="4">
        <v>-0.492239244042257</v>
      </c>
      <c r="C376">
        <v>0</v>
      </c>
    </row>
    <row r="377" spans="1:3" x14ac:dyDescent="0.25">
      <c r="A377" s="3">
        <f t="shared" si="5"/>
        <v>39059</v>
      </c>
      <c r="B377" s="4">
        <v>-0.47846544554963</v>
      </c>
      <c r="C377">
        <v>0</v>
      </c>
    </row>
    <row r="378" spans="1:3" x14ac:dyDescent="0.25">
      <c r="A378" s="3">
        <f t="shared" si="5"/>
        <v>39066</v>
      </c>
      <c r="B378" s="4">
        <v>-0.484301664579459</v>
      </c>
      <c r="C378">
        <v>0</v>
      </c>
    </row>
    <row r="379" spans="1:3" x14ac:dyDescent="0.25">
      <c r="A379" s="3">
        <f t="shared" si="5"/>
        <v>39073</v>
      </c>
      <c r="B379" s="4">
        <v>-0.47256054737696301</v>
      </c>
      <c r="C379">
        <v>0</v>
      </c>
    </row>
    <row r="380" spans="1:3" x14ac:dyDescent="0.25">
      <c r="A380" s="3">
        <f t="shared" si="5"/>
        <v>39080</v>
      </c>
      <c r="B380" s="4">
        <v>-0.46618996651920702</v>
      </c>
      <c r="C380">
        <v>0</v>
      </c>
    </row>
    <row r="381" spans="1:3" x14ac:dyDescent="0.25">
      <c r="A381" s="3">
        <f t="shared" si="5"/>
        <v>39087</v>
      </c>
      <c r="B381" s="4">
        <v>-0.49504887700964001</v>
      </c>
      <c r="C381">
        <v>0</v>
      </c>
    </row>
    <row r="382" spans="1:3" x14ac:dyDescent="0.25">
      <c r="A382" s="3">
        <f t="shared" si="5"/>
        <v>39094</v>
      </c>
      <c r="B382" s="4">
        <v>-0.47457045158838701</v>
      </c>
      <c r="C382">
        <v>0</v>
      </c>
    </row>
    <row r="383" spans="1:3" x14ac:dyDescent="0.25">
      <c r="A383" s="3">
        <f t="shared" si="5"/>
        <v>39101</v>
      </c>
      <c r="B383" s="4">
        <v>-0.46383659992860399</v>
      </c>
      <c r="C383">
        <v>0</v>
      </c>
    </row>
    <row r="384" spans="1:3" x14ac:dyDescent="0.25">
      <c r="A384" s="3">
        <f t="shared" si="5"/>
        <v>39108</v>
      </c>
      <c r="B384" s="4">
        <v>-0.45209315646452303</v>
      </c>
      <c r="C384">
        <v>0</v>
      </c>
    </row>
    <row r="385" spans="1:3" x14ac:dyDescent="0.25">
      <c r="A385" s="3">
        <f t="shared" si="5"/>
        <v>39115</v>
      </c>
      <c r="B385" s="4">
        <v>-0.44856601184980799</v>
      </c>
      <c r="C385">
        <v>0</v>
      </c>
    </row>
    <row r="386" spans="1:3" x14ac:dyDescent="0.25">
      <c r="A386" s="3">
        <f t="shared" si="5"/>
        <v>39122</v>
      </c>
      <c r="B386" s="4">
        <v>-0.42734151735415998</v>
      </c>
      <c r="C386">
        <v>0</v>
      </c>
    </row>
    <row r="387" spans="1:3" x14ac:dyDescent="0.25">
      <c r="A387" s="3">
        <f t="shared" si="5"/>
        <v>39129</v>
      </c>
      <c r="B387" s="4">
        <v>-0.41795461964448599</v>
      </c>
      <c r="C387">
        <v>0</v>
      </c>
    </row>
    <row r="388" spans="1:3" x14ac:dyDescent="0.25">
      <c r="A388" s="3">
        <f t="shared" si="5"/>
        <v>39136</v>
      </c>
      <c r="B388" s="4">
        <v>-0.46077495875634999</v>
      </c>
      <c r="C388">
        <v>0</v>
      </c>
    </row>
    <row r="389" spans="1:3" x14ac:dyDescent="0.25">
      <c r="A389" s="3">
        <f t="shared" ref="A389:A452" si="6">A388+7</f>
        <v>39143</v>
      </c>
      <c r="B389" s="4">
        <v>-0.46932123641353801</v>
      </c>
      <c r="C389">
        <v>0</v>
      </c>
    </row>
    <row r="390" spans="1:3" x14ac:dyDescent="0.25">
      <c r="A390" s="3">
        <f t="shared" si="6"/>
        <v>39150</v>
      </c>
      <c r="B390" s="4">
        <v>-0.452097949776331</v>
      </c>
      <c r="C390">
        <v>0</v>
      </c>
    </row>
    <row r="391" spans="1:3" x14ac:dyDescent="0.25">
      <c r="A391" s="3">
        <f t="shared" si="6"/>
        <v>39157</v>
      </c>
      <c r="B391" s="4">
        <v>-0.41580816758838801</v>
      </c>
      <c r="C391">
        <v>0</v>
      </c>
    </row>
    <row r="392" spans="1:3" x14ac:dyDescent="0.25">
      <c r="A392" s="3">
        <f t="shared" si="6"/>
        <v>39164</v>
      </c>
      <c r="B392" s="4">
        <v>-0.428095669002519</v>
      </c>
      <c r="C392">
        <v>0</v>
      </c>
    </row>
    <row r="393" spans="1:3" x14ac:dyDescent="0.25">
      <c r="A393" s="3">
        <f t="shared" si="6"/>
        <v>39171</v>
      </c>
      <c r="B393" s="4">
        <v>-0.39513988974102998</v>
      </c>
      <c r="C393">
        <v>0</v>
      </c>
    </row>
    <row r="394" spans="1:3" x14ac:dyDescent="0.25">
      <c r="A394" s="3">
        <f t="shared" si="6"/>
        <v>39178</v>
      </c>
      <c r="B394" s="4">
        <v>-0.403357932542734</v>
      </c>
      <c r="C394">
        <v>0</v>
      </c>
    </row>
    <row r="395" spans="1:3" x14ac:dyDescent="0.25">
      <c r="A395" s="3">
        <f t="shared" si="6"/>
        <v>39185</v>
      </c>
      <c r="B395" s="4">
        <v>-0.38022549944433098</v>
      </c>
      <c r="C395">
        <v>0</v>
      </c>
    </row>
    <row r="396" spans="1:3" x14ac:dyDescent="0.25">
      <c r="A396" s="3">
        <f t="shared" si="6"/>
        <v>39192</v>
      </c>
      <c r="B396" s="4">
        <v>-0.33817671799725302</v>
      </c>
      <c r="C396">
        <v>0</v>
      </c>
    </row>
    <row r="397" spans="1:3" x14ac:dyDescent="0.25">
      <c r="A397" s="3">
        <f t="shared" si="6"/>
        <v>39199</v>
      </c>
      <c r="B397" s="4">
        <v>-0.37067894777187099</v>
      </c>
      <c r="C397">
        <v>0</v>
      </c>
    </row>
    <row r="398" spans="1:3" x14ac:dyDescent="0.25">
      <c r="A398" s="3">
        <f t="shared" si="6"/>
        <v>39206</v>
      </c>
      <c r="B398" s="4">
        <v>-0.349613127429731</v>
      </c>
      <c r="C398">
        <v>0</v>
      </c>
    </row>
    <row r="399" spans="1:3" x14ac:dyDescent="0.25">
      <c r="A399" s="3">
        <f t="shared" si="6"/>
        <v>39213</v>
      </c>
      <c r="B399" s="4">
        <v>-0.32569850422101598</v>
      </c>
      <c r="C399">
        <v>0</v>
      </c>
    </row>
    <row r="400" spans="1:3" x14ac:dyDescent="0.25">
      <c r="A400" s="3">
        <f t="shared" si="6"/>
        <v>39220</v>
      </c>
      <c r="B400" s="4">
        <v>-0.337493574836979</v>
      </c>
      <c r="C400">
        <v>0</v>
      </c>
    </row>
    <row r="401" spans="1:3" x14ac:dyDescent="0.25">
      <c r="A401" s="3">
        <f t="shared" si="6"/>
        <v>39227</v>
      </c>
      <c r="B401" s="4">
        <v>-0.32476489573858303</v>
      </c>
      <c r="C401">
        <v>0</v>
      </c>
    </row>
    <row r="402" spans="1:3" x14ac:dyDescent="0.25">
      <c r="A402" s="3">
        <f t="shared" si="6"/>
        <v>39234</v>
      </c>
      <c r="B402" s="4">
        <v>-0.32196770188702301</v>
      </c>
      <c r="C402">
        <v>0</v>
      </c>
    </row>
    <row r="403" spans="1:3" x14ac:dyDescent="0.25">
      <c r="A403" s="3">
        <f t="shared" si="6"/>
        <v>39241</v>
      </c>
      <c r="B403" s="4">
        <v>-0.34008787413316399</v>
      </c>
      <c r="C403">
        <v>0</v>
      </c>
    </row>
    <row r="404" spans="1:3" x14ac:dyDescent="0.25">
      <c r="A404" s="3">
        <f t="shared" si="6"/>
        <v>39248</v>
      </c>
      <c r="B404" s="4">
        <v>-0.305332054409922</v>
      </c>
      <c r="C404">
        <v>0</v>
      </c>
    </row>
    <row r="405" spans="1:3" x14ac:dyDescent="0.25">
      <c r="A405" s="3">
        <f t="shared" si="6"/>
        <v>39255</v>
      </c>
      <c r="B405" s="4">
        <v>-0.320117156173235</v>
      </c>
      <c r="C405">
        <v>0</v>
      </c>
    </row>
    <row r="406" spans="1:3" x14ac:dyDescent="0.25">
      <c r="A406" s="3">
        <f t="shared" si="6"/>
        <v>39262</v>
      </c>
      <c r="B406" s="4">
        <v>-0.27770963813195798</v>
      </c>
      <c r="C406">
        <v>0</v>
      </c>
    </row>
    <row r="407" spans="1:3" x14ac:dyDescent="0.25">
      <c r="A407" s="3">
        <f t="shared" si="6"/>
        <v>39269</v>
      </c>
      <c r="B407" s="4">
        <v>-0.26709873721688498</v>
      </c>
      <c r="C407">
        <v>0</v>
      </c>
    </row>
    <row r="408" spans="1:3" x14ac:dyDescent="0.25">
      <c r="A408" s="3">
        <f t="shared" si="6"/>
        <v>39276</v>
      </c>
      <c r="B408" s="4">
        <v>-0.23387804554324201</v>
      </c>
      <c r="C408">
        <v>0</v>
      </c>
    </row>
    <row r="409" spans="1:3" x14ac:dyDescent="0.25">
      <c r="A409" s="3">
        <f t="shared" si="6"/>
        <v>39283</v>
      </c>
      <c r="B409" s="4">
        <v>-0.23357626417717001</v>
      </c>
      <c r="C409">
        <v>0</v>
      </c>
    </row>
    <row r="410" spans="1:3" x14ac:dyDescent="0.25">
      <c r="A410" s="3">
        <f t="shared" si="6"/>
        <v>39290</v>
      </c>
      <c r="B410" s="4">
        <v>-0.26253235015946902</v>
      </c>
      <c r="C410">
        <v>0</v>
      </c>
    </row>
    <row r="411" spans="1:3" x14ac:dyDescent="0.25">
      <c r="A411" s="3">
        <f t="shared" si="6"/>
        <v>39297</v>
      </c>
      <c r="B411" s="4">
        <v>-0.24292789445311899</v>
      </c>
      <c r="C411">
        <v>0</v>
      </c>
    </row>
    <row r="412" spans="1:3" x14ac:dyDescent="0.25">
      <c r="A412" s="3">
        <f t="shared" si="6"/>
        <v>39304</v>
      </c>
      <c r="B412" s="4">
        <v>-0.41667905887822398</v>
      </c>
      <c r="C412">
        <v>0</v>
      </c>
    </row>
    <row r="413" spans="1:3" x14ac:dyDescent="0.25">
      <c r="A413" s="3">
        <f t="shared" si="6"/>
        <v>39311</v>
      </c>
      <c r="B413" s="4">
        <v>-0.31694491133852398</v>
      </c>
      <c r="C413">
        <v>0</v>
      </c>
    </row>
    <row r="414" spans="1:3" x14ac:dyDescent="0.25">
      <c r="A414" s="3">
        <f t="shared" si="6"/>
        <v>39318</v>
      </c>
      <c r="B414" s="4">
        <v>-0.33134637223737401</v>
      </c>
      <c r="C414">
        <v>0</v>
      </c>
    </row>
    <row r="415" spans="1:3" x14ac:dyDescent="0.25">
      <c r="A415" s="3">
        <f t="shared" si="6"/>
        <v>39325</v>
      </c>
      <c r="B415" s="4">
        <v>-0.286383938354342</v>
      </c>
      <c r="C415">
        <v>0</v>
      </c>
    </row>
    <row r="416" spans="1:3" x14ac:dyDescent="0.25">
      <c r="A416" s="3">
        <f t="shared" si="6"/>
        <v>39332</v>
      </c>
      <c r="B416" s="4">
        <v>-0.23400913016296901</v>
      </c>
      <c r="C416">
        <v>0</v>
      </c>
    </row>
    <row r="417" spans="1:3" x14ac:dyDescent="0.25">
      <c r="A417" s="3">
        <f t="shared" si="6"/>
        <v>39339</v>
      </c>
      <c r="B417" s="4">
        <v>-0.17845876861561999</v>
      </c>
      <c r="C417">
        <v>0</v>
      </c>
    </row>
    <row r="418" spans="1:3" x14ac:dyDescent="0.25">
      <c r="A418" s="3">
        <f t="shared" si="6"/>
        <v>39346</v>
      </c>
      <c r="B418" s="4">
        <v>-0.14126812752154699</v>
      </c>
      <c r="C418">
        <v>0</v>
      </c>
    </row>
    <row r="419" spans="1:3" x14ac:dyDescent="0.25">
      <c r="A419" s="3">
        <f t="shared" si="6"/>
        <v>39353</v>
      </c>
      <c r="B419" s="4">
        <v>-0.120591308614428</v>
      </c>
      <c r="C419">
        <v>0</v>
      </c>
    </row>
    <row r="420" spans="1:3" x14ac:dyDescent="0.25">
      <c r="A420" s="3">
        <f t="shared" si="6"/>
        <v>39360</v>
      </c>
      <c r="B420" s="4">
        <v>-7.9919575610117394E-2</v>
      </c>
      <c r="C420">
        <v>0</v>
      </c>
    </row>
    <row r="421" spans="1:3" x14ac:dyDescent="0.25">
      <c r="A421" s="3">
        <f t="shared" si="6"/>
        <v>39367</v>
      </c>
      <c r="B421" s="4">
        <v>-0.120932226227837</v>
      </c>
      <c r="C421">
        <v>0</v>
      </c>
    </row>
    <row r="422" spans="1:3" x14ac:dyDescent="0.25">
      <c r="A422" s="3">
        <f t="shared" si="6"/>
        <v>39374</v>
      </c>
      <c r="B422" s="4">
        <v>-0.109829553665355</v>
      </c>
      <c r="C422">
        <v>0</v>
      </c>
    </row>
    <row r="423" spans="1:3" x14ac:dyDescent="0.25">
      <c r="A423" s="3">
        <f t="shared" si="6"/>
        <v>39381</v>
      </c>
      <c r="B423" s="4">
        <v>-6.0732763885685E-2</v>
      </c>
      <c r="C423">
        <v>0</v>
      </c>
    </row>
    <row r="424" spans="1:3" x14ac:dyDescent="0.25">
      <c r="A424" s="3">
        <f t="shared" si="6"/>
        <v>39388</v>
      </c>
      <c r="B424" s="4">
        <v>-7.8073720929446894E-2</v>
      </c>
      <c r="C424">
        <v>0</v>
      </c>
    </row>
    <row r="425" spans="1:3" x14ac:dyDescent="0.25">
      <c r="A425" s="3">
        <f t="shared" si="6"/>
        <v>39395</v>
      </c>
      <c r="B425" s="4">
        <v>-7.4762778537411007E-2</v>
      </c>
      <c r="C425">
        <v>0</v>
      </c>
    </row>
    <row r="426" spans="1:3" x14ac:dyDescent="0.25">
      <c r="A426" s="3">
        <f t="shared" si="6"/>
        <v>39402</v>
      </c>
      <c r="B426" s="4">
        <v>-0.110656190272272</v>
      </c>
      <c r="C426">
        <v>0</v>
      </c>
    </row>
    <row r="427" spans="1:3" x14ac:dyDescent="0.25">
      <c r="A427" s="3">
        <f t="shared" si="6"/>
        <v>39409</v>
      </c>
      <c r="B427" s="4">
        <v>-9.3319661354563904E-2</v>
      </c>
      <c r="C427">
        <v>0</v>
      </c>
    </row>
    <row r="428" spans="1:3" x14ac:dyDescent="0.25">
      <c r="A428" s="3">
        <f t="shared" si="6"/>
        <v>39416</v>
      </c>
      <c r="B428" s="4">
        <v>-6.97934910398436E-2</v>
      </c>
      <c r="C428">
        <v>0</v>
      </c>
    </row>
    <row r="429" spans="1:3" x14ac:dyDescent="0.25">
      <c r="A429" s="3">
        <f t="shared" si="6"/>
        <v>39423</v>
      </c>
      <c r="B429" s="4">
        <v>-5.7585590433253002E-2</v>
      </c>
      <c r="C429">
        <v>0</v>
      </c>
    </row>
    <row r="430" spans="1:3" x14ac:dyDescent="0.25">
      <c r="A430" s="3">
        <f t="shared" si="6"/>
        <v>39430</v>
      </c>
      <c r="B430" s="4">
        <v>-8.9352834275909607E-2</v>
      </c>
      <c r="C430">
        <v>0</v>
      </c>
    </row>
    <row r="431" spans="1:3" x14ac:dyDescent="0.25">
      <c r="A431" s="3">
        <f t="shared" si="6"/>
        <v>39437</v>
      </c>
      <c r="B431" s="4">
        <v>-6.6019947180789795E-2</v>
      </c>
      <c r="C431">
        <v>0</v>
      </c>
    </row>
    <row r="432" spans="1:3" x14ac:dyDescent="0.25">
      <c r="A432" s="3">
        <f t="shared" si="6"/>
        <v>39444</v>
      </c>
      <c r="B432" s="4">
        <v>-5.4585770072502197E-2</v>
      </c>
      <c r="C432">
        <v>0</v>
      </c>
    </row>
    <row r="433" spans="1:3" x14ac:dyDescent="0.25">
      <c r="A433" s="3">
        <f t="shared" si="6"/>
        <v>39451</v>
      </c>
      <c r="B433" s="4">
        <v>-3.1510428436817298E-2</v>
      </c>
      <c r="C433">
        <v>0</v>
      </c>
    </row>
    <row r="434" spans="1:3" x14ac:dyDescent="0.25">
      <c r="A434" s="3">
        <f t="shared" si="6"/>
        <v>39458</v>
      </c>
      <c r="B434" s="4">
        <v>-7.5925344672436806E-2</v>
      </c>
      <c r="C434">
        <v>0</v>
      </c>
    </row>
    <row r="435" spans="1:3" x14ac:dyDescent="0.25">
      <c r="A435" s="3">
        <f t="shared" si="6"/>
        <v>39465</v>
      </c>
      <c r="B435" s="4">
        <v>-0.106229002259227</v>
      </c>
      <c r="C435">
        <v>0</v>
      </c>
    </row>
    <row r="436" spans="1:3" x14ac:dyDescent="0.25">
      <c r="A436" s="3">
        <f t="shared" si="6"/>
        <v>39472</v>
      </c>
      <c r="B436" s="4">
        <v>-6.01943822836934E-2</v>
      </c>
      <c r="C436">
        <v>0</v>
      </c>
    </row>
    <row r="437" spans="1:3" x14ac:dyDescent="0.25">
      <c r="A437" s="3">
        <f t="shared" si="6"/>
        <v>39479</v>
      </c>
      <c r="B437" s="4">
        <v>-0.11098501044665</v>
      </c>
      <c r="C437">
        <v>0</v>
      </c>
    </row>
    <row r="438" spans="1:3" x14ac:dyDescent="0.25">
      <c r="A438" s="3">
        <f t="shared" si="6"/>
        <v>39486</v>
      </c>
      <c r="B438" s="4">
        <v>-9.9148456793243495E-2</v>
      </c>
      <c r="C438">
        <v>0</v>
      </c>
    </row>
    <row r="439" spans="1:3" x14ac:dyDescent="0.25">
      <c r="A439" s="3">
        <f t="shared" si="6"/>
        <v>39493</v>
      </c>
      <c r="B439" s="4">
        <v>-0.12165961945904299</v>
      </c>
      <c r="C439">
        <v>0</v>
      </c>
    </row>
    <row r="440" spans="1:3" x14ac:dyDescent="0.25">
      <c r="A440" s="3">
        <f t="shared" si="6"/>
        <v>39500</v>
      </c>
      <c r="B440" s="4">
        <v>-7.6762955857420406E-2</v>
      </c>
      <c r="C440">
        <v>0</v>
      </c>
    </row>
    <row r="441" spans="1:3" x14ac:dyDescent="0.25">
      <c r="A441" s="3">
        <f t="shared" si="6"/>
        <v>39507</v>
      </c>
      <c r="B441" s="4">
        <v>-0.140607228335099</v>
      </c>
      <c r="C441">
        <v>0</v>
      </c>
    </row>
    <row r="442" spans="1:3" x14ac:dyDescent="0.25">
      <c r="A442" s="3">
        <f t="shared" si="6"/>
        <v>39514</v>
      </c>
      <c r="B442" s="4">
        <v>-0.183932379960798</v>
      </c>
      <c r="C442">
        <v>0</v>
      </c>
    </row>
    <row r="443" spans="1:3" x14ac:dyDescent="0.25">
      <c r="A443" s="3">
        <f t="shared" si="6"/>
        <v>39521</v>
      </c>
      <c r="B443" s="4">
        <v>-0.18727702088036299</v>
      </c>
      <c r="C443">
        <v>0</v>
      </c>
    </row>
    <row r="444" spans="1:3" x14ac:dyDescent="0.25">
      <c r="A444" s="3">
        <f t="shared" si="6"/>
        <v>39528</v>
      </c>
      <c r="B444" s="4">
        <v>-0.22570572297443001</v>
      </c>
      <c r="C444">
        <v>0</v>
      </c>
    </row>
    <row r="445" spans="1:3" x14ac:dyDescent="0.25">
      <c r="A445" s="3">
        <f t="shared" si="6"/>
        <v>39535</v>
      </c>
      <c r="B445" s="4">
        <v>-0.25671768716076399</v>
      </c>
      <c r="C445">
        <v>0</v>
      </c>
    </row>
    <row r="446" spans="1:3" x14ac:dyDescent="0.25">
      <c r="A446" s="3">
        <f t="shared" si="6"/>
        <v>39542</v>
      </c>
      <c r="B446" s="4">
        <v>-0.30310051782325798</v>
      </c>
      <c r="C446">
        <v>0</v>
      </c>
    </row>
    <row r="447" spans="1:3" x14ac:dyDescent="0.25">
      <c r="A447" s="3">
        <f t="shared" si="6"/>
        <v>39549</v>
      </c>
      <c r="B447" s="4">
        <v>-0.33214513064831902</v>
      </c>
      <c r="C447">
        <v>0</v>
      </c>
    </row>
    <row r="448" spans="1:3" x14ac:dyDescent="0.25">
      <c r="A448" s="3">
        <f t="shared" si="6"/>
        <v>39556</v>
      </c>
      <c r="B448" s="4">
        <v>-0.28082309500909902</v>
      </c>
      <c r="C448">
        <v>0</v>
      </c>
    </row>
    <row r="449" spans="1:3" x14ac:dyDescent="0.25">
      <c r="A449" s="3">
        <f t="shared" si="6"/>
        <v>39563</v>
      </c>
      <c r="B449" s="4">
        <v>-0.24742573119924399</v>
      </c>
      <c r="C449">
        <v>0</v>
      </c>
    </row>
    <row r="450" spans="1:3" x14ac:dyDescent="0.25">
      <c r="A450" s="3">
        <f t="shared" si="6"/>
        <v>39570</v>
      </c>
      <c r="B450" s="4">
        <v>-0.22589709402880001</v>
      </c>
      <c r="C450">
        <v>0</v>
      </c>
    </row>
    <row r="451" spans="1:3" x14ac:dyDescent="0.25">
      <c r="A451" s="3">
        <f t="shared" si="6"/>
        <v>39577</v>
      </c>
      <c r="B451" s="4">
        <v>-0.20023210490464899</v>
      </c>
      <c r="C451">
        <v>0</v>
      </c>
    </row>
    <row r="452" spans="1:3" x14ac:dyDescent="0.25">
      <c r="A452" s="3">
        <f t="shared" si="6"/>
        <v>39584</v>
      </c>
      <c r="B452" s="4">
        <v>-0.20000157930830001</v>
      </c>
      <c r="C452">
        <v>0</v>
      </c>
    </row>
    <row r="453" spans="1:3" x14ac:dyDescent="0.25">
      <c r="A453" s="3">
        <f t="shared" ref="A453:A516" si="7">A452+7</f>
        <v>39591</v>
      </c>
      <c r="B453" s="4">
        <v>-0.14636667795389199</v>
      </c>
      <c r="C453">
        <v>0</v>
      </c>
    </row>
    <row r="454" spans="1:3" x14ac:dyDescent="0.25">
      <c r="A454" s="3">
        <f t="shared" si="7"/>
        <v>39598</v>
      </c>
      <c r="B454" s="4">
        <v>-0.161991959402221</v>
      </c>
      <c r="C454">
        <v>0</v>
      </c>
    </row>
    <row r="455" spans="1:3" x14ac:dyDescent="0.25">
      <c r="A455" s="3">
        <f t="shared" si="7"/>
        <v>39605</v>
      </c>
      <c r="B455" s="4">
        <v>-0.20950607898309501</v>
      </c>
      <c r="C455">
        <v>0</v>
      </c>
    </row>
    <row r="456" spans="1:3" x14ac:dyDescent="0.25">
      <c r="A456" s="3">
        <f t="shared" si="7"/>
        <v>39612</v>
      </c>
      <c r="B456" s="4">
        <v>-0.16151864492264201</v>
      </c>
      <c r="C456">
        <v>0</v>
      </c>
    </row>
    <row r="457" spans="1:3" x14ac:dyDescent="0.25">
      <c r="A457" s="3">
        <f t="shared" si="7"/>
        <v>39619</v>
      </c>
      <c r="B457" s="4">
        <v>-0.13410181296160301</v>
      </c>
      <c r="C457">
        <v>0</v>
      </c>
    </row>
    <row r="458" spans="1:3" x14ac:dyDescent="0.25">
      <c r="A458" s="3">
        <f t="shared" si="7"/>
        <v>39626</v>
      </c>
      <c r="B458" s="4">
        <v>-0.19988786725486199</v>
      </c>
      <c r="C458">
        <v>0</v>
      </c>
    </row>
    <row r="459" spans="1:3" x14ac:dyDescent="0.25">
      <c r="A459" s="3">
        <f t="shared" si="7"/>
        <v>39633</v>
      </c>
      <c r="B459" s="4">
        <v>-0.142011697824308</v>
      </c>
      <c r="C459">
        <v>0</v>
      </c>
    </row>
    <row r="460" spans="1:3" x14ac:dyDescent="0.25">
      <c r="A460" s="3">
        <f t="shared" si="7"/>
        <v>39640</v>
      </c>
      <c r="B460" s="4">
        <v>-0.117318701454998</v>
      </c>
      <c r="C460">
        <v>0</v>
      </c>
    </row>
    <row r="461" spans="1:3" x14ac:dyDescent="0.25">
      <c r="A461" s="3">
        <f t="shared" si="7"/>
        <v>39647</v>
      </c>
      <c r="B461" s="4">
        <v>-0.111049068425097</v>
      </c>
      <c r="C461">
        <v>0</v>
      </c>
    </row>
    <row r="462" spans="1:3" x14ac:dyDescent="0.25">
      <c r="A462" s="3">
        <f t="shared" si="7"/>
        <v>39654</v>
      </c>
      <c r="B462" s="4">
        <v>-2.7379250865852401E-2</v>
      </c>
      <c r="C462">
        <v>0</v>
      </c>
    </row>
    <row r="463" spans="1:3" x14ac:dyDescent="0.25">
      <c r="A463" s="3">
        <f t="shared" si="7"/>
        <v>39661</v>
      </c>
      <c r="B463" s="4">
        <v>-3.4622721862958401E-2</v>
      </c>
      <c r="C463">
        <v>0</v>
      </c>
    </row>
    <row r="464" spans="1:3" x14ac:dyDescent="0.25">
      <c r="A464" s="3">
        <f t="shared" si="7"/>
        <v>39668</v>
      </c>
      <c r="B464" s="4">
        <v>-6.9589872722104498E-2</v>
      </c>
      <c r="C464">
        <v>0</v>
      </c>
    </row>
    <row r="465" spans="1:3" x14ac:dyDescent="0.25">
      <c r="A465" s="3">
        <f t="shared" si="7"/>
        <v>39675</v>
      </c>
      <c r="B465" s="4">
        <v>-8.8577475498476402E-2</v>
      </c>
      <c r="C465">
        <v>0</v>
      </c>
    </row>
    <row r="466" spans="1:3" x14ac:dyDescent="0.25">
      <c r="A466" s="3">
        <f t="shared" si="7"/>
        <v>39682</v>
      </c>
      <c r="B466" s="4">
        <v>-7.9220629000700205E-2</v>
      </c>
      <c r="C466">
        <v>0</v>
      </c>
    </row>
    <row r="467" spans="1:3" x14ac:dyDescent="0.25">
      <c r="A467" s="3">
        <f t="shared" si="7"/>
        <v>39689</v>
      </c>
      <c r="B467" s="4">
        <v>-0.140097792833666</v>
      </c>
      <c r="C467">
        <v>0</v>
      </c>
    </row>
    <row r="468" spans="1:3" x14ac:dyDescent="0.25">
      <c r="A468" s="3">
        <f t="shared" si="7"/>
        <v>39696</v>
      </c>
      <c r="B468" s="4">
        <v>-0.214185340788663</v>
      </c>
      <c r="C468">
        <v>0</v>
      </c>
    </row>
    <row r="469" spans="1:3" x14ac:dyDescent="0.25">
      <c r="A469" s="3">
        <f t="shared" si="7"/>
        <v>39703</v>
      </c>
      <c r="B469" s="4">
        <v>-0.25025755042694398</v>
      </c>
      <c r="C469">
        <v>0</v>
      </c>
    </row>
    <row r="470" spans="1:3" x14ac:dyDescent="0.25">
      <c r="A470" s="3">
        <f t="shared" si="7"/>
        <v>39710</v>
      </c>
      <c r="B470" s="4">
        <v>-0.17361383484315501</v>
      </c>
      <c r="C470">
        <v>0</v>
      </c>
    </row>
    <row r="471" spans="1:3" x14ac:dyDescent="0.25">
      <c r="A471" s="3">
        <f t="shared" si="7"/>
        <v>39717</v>
      </c>
      <c r="B471" s="4">
        <v>-0.17398802313241901</v>
      </c>
      <c r="C471">
        <v>0</v>
      </c>
    </row>
    <row r="472" spans="1:3" x14ac:dyDescent="0.25">
      <c r="A472" s="3">
        <f t="shared" si="7"/>
        <v>39724</v>
      </c>
      <c r="B472" s="4">
        <v>-0.41574411909165199</v>
      </c>
      <c r="C472">
        <v>0</v>
      </c>
    </row>
    <row r="473" spans="1:3" x14ac:dyDescent="0.25">
      <c r="A473" s="3">
        <f t="shared" si="7"/>
        <v>39731</v>
      </c>
      <c r="B473" s="4">
        <v>-0.54938659604332496</v>
      </c>
      <c r="C473">
        <v>0</v>
      </c>
    </row>
    <row r="474" spans="1:3" x14ac:dyDescent="0.25">
      <c r="A474" s="3">
        <f t="shared" si="7"/>
        <v>39738</v>
      </c>
      <c r="B474" s="4">
        <v>-0.79746762147819095</v>
      </c>
      <c r="C474">
        <v>0</v>
      </c>
    </row>
    <row r="475" spans="1:3" x14ac:dyDescent="0.25">
      <c r="A475" s="3">
        <f t="shared" si="7"/>
        <v>39745</v>
      </c>
      <c r="B475" s="4">
        <v>-0.57570918622448697</v>
      </c>
      <c r="C475">
        <v>0</v>
      </c>
    </row>
    <row r="476" spans="1:3" x14ac:dyDescent="0.25">
      <c r="A476" s="3">
        <f t="shared" si="7"/>
        <v>39752</v>
      </c>
      <c r="B476" s="4">
        <v>-0.60941154149238896</v>
      </c>
      <c r="C476">
        <v>0</v>
      </c>
    </row>
    <row r="477" spans="1:3" x14ac:dyDescent="0.25">
      <c r="A477" s="3">
        <f t="shared" si="7"/>
        <v>39759</v>
      </c>
      <c r="B477" s="4">
        <v>-0.729639928683534</v>
      </c>
      <c r="C477">
        <v>0</v>
      </c>
    </row>
    <row r="478" spans="1:3" x14ac:dyDescent="0.25">
      <c r="A478" s="3">
        <f t="shared" si="7"/>
        <v>39766</v>
      </c>
      <c r="B478" s="4">
        <v>-0.79468625678349702</v>
      </c>
      <c r="C478">
        <v>0</v>
      </c>
    </row>
    <row r="479" spans="1:3" x14ac:dyDescent="0.25">
      <c r="A479" s="3">
        <f t="shared" si="7"/>
        <v>39773</v>
      </c>
      <c r="B479" s="4">
        <v>-0.65487625247296299</v>
      </c>
      <c r="C479">
        <v>0</v>
      </c>
    </row>
    <row r="480" spans="1:3" x14ac:dyDescent="0.25">
      <c r="A480" s="3">
        <f t="shared" si="7"/>
        <v>39780</v>
      </c>
      <c r="B480" s="4">
        <v>-0.65248346951761704</v>
      </c>
      <c r="C480">
        <v>0</v>
      </c>
    </row>
    <row r="481" spans="1:3" x14ac:dyDescent="0.25">
      <c r="A481" s="3">
        <f t="shared" si="7"/>
        <v>39787</v>
      </c>
      <c r="B481" s="4">
        <v>-0.65151539525119095</v>
      </c>
      <c r="C481">
        <v>0</v>
      </c>
    </row>
    <row r="482" spans="1:3" x14ac:dyDescent="0.25">
      <c r="A482" s="3">
        <f t="shared" si="7"/>
        <v>39794</v>
      </c>
      <c r="B482" s="4">
        <v>-0.58726848960730305</v>
      </c>
      <c r="C482">
        <v>0</v>
      </c>
    </row>
    <row r="483" spans="1:3" x14ac:dyDescent="0.25">
      <c r="A483" s="3">
        <f t="shared" si="7"/>
        <v>39801</v>
      </c>
      <c r="B483" s="4">
        <v>-0.58133778563278005</v>
      </c>
      <c r="C483">
        <v>0</v>
      </c>
    </row>
    <row r="484" spans="1:3" x14ac:dyDescent="0.25">
      <c r="A484" s="3">
        <f t="shared" si="7"/>
        <v>39808</v>
      </c>
      <c r="B484" s="4">
        <v>-0.59843833200788998</v>
      </c>
      <c r="C484">
        <v>0</v>
      </c>
    </row>
    <row r="485" spans="1:3" x14ac:dyDescent="0.25">
      <c r="A485" s="3">
        <f t="shared" si="7"/>
        <v>39815</v>
      </c>
      <c r="B485" s="4">
        <v>-0.626889772635006</v>
      </c>
      <c r="C485">
        <v>0</v>
      </c>
    </row>
    <row r="486" spans="1:3" x14ac:dyDescent="0.25">
      <c r="A486" s="3">
        <f t="shared" si="7"/>
        <v>39822</v>
      </c>
      <c r="B486" s="4">
        <v>-0.70052761035306899</v>
      </c>
      <c r="C486">
        <v>0</v>
      </c>
    </row>
    <row r="487" spans="1:3" x14ac:dyDescent="0.25">
      <c r="A487" s="3">
        <f t="shared" si="7"/>
        <v>39829</v>
      </c>
      <c r="B487" s="4">
        <v>-0.73047363775254903</v>
      </c>
      <c r="C487">
        <v>0</v>
      </c>
    </row>
    <row r="488" spans="1:3" x14ac:dyDescent="0.25">
      <c r="A488" s="3">
        <f t="shared" si="7"/>
        <v>39836</v>
      </c>
      <c r="B488" s="4">
        <v>-0.69743570784092701</v>
      </c>
      <c r="C488">
        <v>0</v>
      </c>
    </row>
    <row r="489" spans="1:3" x14ac:dyDescent="0.25">
      <c r="A489" s="3">
        <f t="shared" si="7"/>
        <v>39843</v>
      </c>
      <c r="B489" s="4">
        <v>-0.719165010919948</v>
      </c>
      <c r="C489">
        <v>0</v>
      </c>
    </row>
    <row r="490" spans="1:3" x14ac:dyDescent="0.25">
      <c r="A490" s="3">
        <f t="shared" si="7"/>
        <v>39850</v>
      </c>
      <c r="B490" s="4">
        <v>-0.72631555165509898</v>
      </c>
      <c r="C490">
        <v>0</v>
      </c>
    </row>
    <row r="491" spans="1:3" x14ac:dyDescent="0.25">
      <c r="A491" s="3">
        <f t="shared" si="7"/>
        <v>39857</v>
      </c>
      <c r="B491" s="4">
        <v>-0.76167952882086098</v>
      </c>
      <c r="C491">
        <v>0</v>
      </c>
    </row>
    <row r="492" spans="1:3" x14ac:dyDescent="0.25">
      <c r="A492" s="3">
        <f t="shared" si="7"/>
        <v>39864</v>
      </c>
      <c r="B492" s="4">
        <v>-0.76701495889892901</v>
      </c>
      <c r="C492">
        <v>0</v>
      </c>
    </row>
    <row r="493" spans="1:3" x14ac:dyDescent="0.25">
      <c r="A493" s="3">
        <f t="shared" si="7"/>
        <v>39871</v>
      </c>
      <c r="B493" s="4">
        <v>-0.81456430206675001</v>
      </c>
      <c r="C493">
        <v>0</v>
      </c>
    </row>
    <row r="494" spans="1:3" x14ac:dyDescent="0.25">
      <c r="A494" s="3">
        <f t="shared" si="7"/>
        <v>39878</v>
      </c>
      <c r="B494" s="4">
        <v>-0.82660307981528203</v>
      </c>
      <c r="C494">
        <v>0</v>
      </c>
    </row>
    <row r="495" spans="1:3" x14ac:dyDescent="0.25">
      <c r="A495" s="3">
        <f t="shared" si="7"/>
        <v>39885</v>
      </c>
      <c r="B495" s="4">
        <v>-0.76210332700810901</v>
      </c>
      <c r="C495">
        <v>0</v>
      </c>
    </row>
    <row r="496" spans="1:3" x14ac:dyDescent="0.25">
      <c r="A496" s="3">
        <f t="shared" si="7"/>
        <v>39892</v>
      </c>
      <c r="B496" s="4">
        <v>-0.72803473498832605</v>
      </c>
      <c r="C496">
        <v>0</v>
      </c>
    </row>
    <row r="497" spans="1:3" x14ac:dyDescent="0.25">
      <c r="A497" s="3">
        <f t="shared" si="7"/>
        <v>39899</v>
      </c>
      <c r="B497" s="4">
        <v>-0.68832171814320298</v>
      </c>
      <c r="C497">
        <v>0</v>
      </c>
    </row>
    <row r="498" spans="1:3" x14ac:dyDescent="0.25">
      <c r="A498" s="3">
        <f t="shared" si="7"/>
        <v>39906</v>
      </c>
      <c r="B498" s="4">
        <v>-0.63724028413407396</v>
      </c>
      <c r="C498">
        <v>0</v>
      </c>
    </row>
    <row r="499" spans="1:3" x14ac:dyDescent="0.25">
      <c r="A499" s="3">
        <f t="shared" si="7"/>
        <v>39913</v>
      </c>
      <c r="B499" s="4">
        <v>-0.66697055169849995</v>
      </c>
      <c r="C499">
        <v>0</v>
      </c>
    </row>
    <row r="500" spans="1:3" x14ac:dyDescent="0.25">
      <c r="A500" s="3">
        <f t="shared" si="7"/>
        <v>39920</v>
      </c>
      <c r="B500" s="4">
        <v>-0.71297047841305505</v>
      </c>
      <c r="C500">
        <v>0</v>
      </c>
    </row>
    <row r="501" spans="1:3" x14ac:dyDescent="0.25">
      <c r="A501" s="3">
        <f t="shared" si="7"/>
        <v>39927</v>
      </c>
      <c r="B501" s="4">
        <v>-0.64599539466943801</v>
      </c>
      <c r="C501">
        <v>0</v>
      </c>
    </row>
    <row r="502" spans="1:3" x14ac:dyDescent="0.25">
      <c r="A502" s="3">
        <f t="shared" si="7"/>
        <v>39934</v>
      </c>
      <c r="B502" s="4">
        <v>-0.59920134469097097</v>
      </c>
      <c r="C502">
        <v>0</v>
      </c>
    </row>
    <row r="503" spans="1:3" x14ac:dyDescent="0.25">
      <c r="A503" s="3">
        <f t="shared" si="7"/>
        <v>39941</v>
      </c>
      <c r="B503" s="4">
        <v>-0.63626813129015303</v>
      </c>
      <c r="C503">
        <v>0</v>
      </c>
    </row>
    <row r="504" spans="1:3" x14ac:dyDescent="0.25">
      <c r="A504" s="3">
        <f t="shared" si="7"/>
        <v>39948</v>
      </c>
      <c r="B504" s="4">
        <v>-0.58254888802676197</v>
      </c>
      <c r="C504">
        <v>0</v>
      </c>
    </row>
    <row r="505" spans="1:3" x14ac:dyDescent="0.25">
      <c r="A505" s="3">
        <f t="shared" si="7"/>
        <v>39955</v>
      </c>
      <c r="B505" s="4">
        <v>-0.62401233693910396</v>
      </c>
      <c r="C505">
        <v>0</v>
      </c>
    </row>
    <row r="506" spans="1:3" x14ac:dyDescent="0.25">
      <c r="A506" s="3">
        <f t="shared" si="7"/>
        <v>39962</v>
      </c>
      <c r="B506" s="4">
        <v>-0.58865506811012303</v>
      </c>
      <c r="C506">
        <v>0</v>
      </c>
    </row>
    <row r="507" spans="1:3" x14ac:dyDescent="0.25">
      <c r="A507" s="3">
        <f t="shared" si="7"/>
        <v>39969</v>
      </c>
      <c r="B507" s="4">
        <v>-0.59247582162789703</v>
      </c>
      <c r="C507">
        <v>0</v>
      </c>
    </row>
    <row r="508" spans="1:3" x14ac:dyDescent="0.25">
      <c r="A508" s="3">
        <f t="shared" si="7"/>
        <v>39976</v>
      </c>
      <c r="B508" s="4">
        <v>-0.61471711025266595</v>
      </c>
      <c r="C508">
        <v>0</v>
      </c>
    </row>
    <row r="509" spans="1:3" x14ac:dyDescent="0.25">
      <c r="A509" s="3">
        <f t="shared" si="7"/>
        <v>39983</v>
      </c>
      <c r="B509" s="4">
        <v>-0.60322651457177001</v>
      </c>
      <c r="C509">
        <v>0</v>
      </c>
    </row>
    <row r="510" spans="1:3" x14ac:dyDescent="0.25">
      <c r="A510" s="3">
        <f t="shared" si="7"/>
        <v>39990</v>
      </c>
      <c r="B510" s="4">
        <v>-0.56927016041338696</v>
      </c>
      <c r="C510">
        <v>0</v>
      </c>
    </row>
    <row r="511" spans="1:3" x14ac:dyDescent="0.25">
      <c r="A511" s="3">
        <f t="shared" si="7"/>
        <v>39997</v>
      </c>
      <c r="B511" s="4">
        <v>-0.59420390292204694</v>
      </c>
      <c r="C511">
        <v>0</v>
      </c>
    </row>
    <row r="512" spans="1:3" x14ac:dyDescent="0.25">
      <c r="A512" s="3">
        <f t="shared" si="7"/>
        <v>40004</v>
      </c>
      <c r="B512" s="4">
        <v>-0.57061594710751595</v>
      </c>
      <c r="C512">
        <v>0</v>
      </c>
    </row>
    <row r="513" spans="1:3" x14ac:dyDescent="0.25">
      <c r="A513" s="3">
        <f t="shared" si="7"/>
        <v>40011</v>
      </c>
      <c r="B513" s="4">
        <v>-0.51643847796751297</v>
      </c>
      <c r="C513">
        <v>0</v>
      </c>
    </row>
    <row r="514" spans="1:3" x14ac:dyDescent="0.25">
      <c r="A514" s="3">
        <f t="shared" si="7"/>
        <v>40018</v>
      </c>
      <c r="B514" s="4">
        <v>-0.51059777726465205</v>
      </c>
      <c r="C514">
        <v>0</v>
      </c>
    </row>
    <row r="515" spans="1:3" x14ac:dyDescent="0.25">
      <c r="A515" s="3">
        <f t="shared" si="7"/>
        <v>40025</v>
      </c>
      <c r="B515" s="4">
        <v>-0.48943057720949601</v>
      </c>
      <c r="C515">
        <v>0</v>
      </c>
    </row>
    <row r="516" spans="1:3" x14ac:dyDescent="0.25">
      <c r="A516" s="3">
        <f t="shared" si="7"/>
        <v>40032</v>
      </c>
      <c r="B516" s="4">
        <v>-0.50013423193835005</v>
      </c>
      <c r="C516">
        <v>0</v>
      </c>
    </row>
    <row r="517" spans="1:3" x14ac:dyDescent="0.25">
      <c r="A517" s="3">
        <f t="shared" ref="A517:A580" si="8">A516+7</f>
        <v>40039</v>
      </c>
      <c r="B517" s="4">
        <v>-0.51865180449329495</v>
      </c>
      <c r="C517">
        <v>0</v>
      </c>
    </row>
    <row r="518" spans="1:3" x14ac:dyDescent="0.25">
      <c r="A518" s="3">
        <f t="shared" si="8"/>
        <v>40046</v>
      </c>
      <c r="B518" s="4">
        <v>-0.532222596516571</v>
      </c>
      <c r="C518">
        <v>0</v>
      </c>
    </row>
    <row r="519" spans="1:3" x14ac:dyDescent="0.25">
      <c r="A519" s="3">
        <f t="shared" si="8"/>
        <v>40053</v>
      </c>
      <c r="B519" s="4">
        <v>-0.53823690655100098</v>
      </c>
      <c r="C519">
        <v>0</v>
      </c>
    </row>
    <row r="520" spans="1:3" x14ac:dyDescent="0.25">
      <c r="A520" s="3">
        <f t="shared" si="8"/>
        <v>40060</v>
      </c>
      <c r="B520" s="4">
        <v>-0.53408491989462303</v>
      </c>
      <c r="C520">
        <v>0</v>
      </c>
    </row>
    <row r="521" spans="1:3" x14ac:dyDescent="0.25">
      <c r="A521" s="3">
        <f t="shared" si="8"/>
        <v>40067</v>
      </c>
      <c r="B521" s="4">
        <v>-0.48664709441154602</v>
      </c>
      <c r="C521">
        <v>0</v>
      </c>
    </row>
    <row r="522" spans="1:3" x14ac:dyDescent="0.25">
      <c r="A522" s="3">
        <f t="shared" si="8"/>
        <v>40074</v>
      </c>
      <c r="B522" s="4">
        <v>-0.50148130112834499</v>
      </c>
      <c r="C522">
        <v>0</v>
      </c>
    </row>
    <row r="523" spans="1:3" x14ac:dyDescent="0.25">
      <c r="A523" s="3">
        <f t="shared" si="8"/>
        <v>40081</v>
      </c>
      <c r="B523" s="4">
        <v>-0.51310182547541605</v>
      </c>
      <c r="C523">
        <v>0</v>
      </c>
    </row>
    <row r="524" spans="1:3" x14ac:dyDescent="0.25">
      <c r="A524" s="3">
        <f t="shared" si="8"/>
        <v>40088</v>
      </c>
      <c r="B524" s="4">
        <v>-0.47200646154426101</v>
      </c>
      <c r="C524">
        <v>0</v>
      </c>
    </row>
    <row r="525" spans="1:3" x14ac:dyDescent="0.25">
      <c r="A525" s="3">
        <f t="shared" si="8"/>
        <v>40095</v>
      </c>
      <c r="B525" s="4">
        <v>-0.44814108525373197</v>
      </c>
      <c r="C525">
        <v>0</v>
      </c>
    </row>
    <row r="526" spans="1:3" x14ac:dyDescent="0.25">
      <c r="A526" s="3">
        <f t="shared" si="8"/>
        <v>40102</v>
      </c>
      <c r="B526" s="4">
        <v>-0.48379490180088902</v>
      </c>
      <c r="C526">
        <v>0</v>
      </c>
    </row>
    <row r="527" spans="1:3" x14ac:dyDescent="0.25">
      <c r="A527" s="3">
        <f t="shared" si="8"/>
        <v>40109</v>
      </c>
      <c r="B527" s="4">
        <v>-0.50978623351047503</v>
      </c>
      <c r="C527">
        <v>0</v>
      </c>
    </row>
    <row r="528" spans="1:3" x14ac:dyDescent="0.25">
      <c r="A528" s="3">
        <f t="shared" si="8"/>
        <v>40116</v>
      </c>
      <c r="B528" s="4">
        <v>-0.512097925948232</v>
      </c>
      <c r="C528">
        <v>0</v>
      </c>
    </row>
    <row r="529" spans="1:3" x14ac:dyDescent="0.25">
      <c r="A529" s="3">
        <f t="shared" si="8"/>
        <v>40123</v>
      </c>
      <c r="B529" s="4">
        <v>-0.492781975779439</v>
      </c>
      <c r="C529">
        <v>0</v>
      </c>
    </row>
    <row r="530" spans="1:3" x14ac:dyDescent="0.25">
      <c r="A530" s="3">
        <f t="shared" si="8"/>
        <v>40130</v>
      </c>
      <c r="B530" s="4">
        <v>-0.50916692128542196</v>
      </c>
      <c r="C530">
        <v>0</v>
      </c>
    </row>
    <row r="531" spans="1:3" x14ac:dyDescent="0.25">
      <c r="A531" s="3">
        <f t="shared" si="8"/>
        <v>40137</v>
      </c>
      <c r="B531" s="4">
        <v>-0.50768464631719301</v>
      </c>
      <c r="C531">
        <v>0</v>
      </c>
    </row>
    <row r="532" spans="1:3" x14ac:dyDescent="0.25">
      <c r="A532" s="3">
        <f t="shared" si="8"/>
        <v>40144</v>
      </c>
      <c r="B532" s="4">
        <v>-0.50532672819187396</v>
      </c>
      <c r="C532">
        <v>0</v>
      </c>
    </row>
    <row r="533" spans="1:3" x14ac:dyDescent="0.25">
      <c r="A533" s="3">
        <f t="shared" si="8"/>
        <v>40151</v>
      </c>
      <c r="B533" s="4">
        <v>-0.52055737889696296</v>
      </c>
      <c r="C533">
        <v>0</v>
      </c>
    </row>
    <row r="534" spans="1:3" x14ac:dyDescent="0.25">
      <c r="A534" s="3">
        <f t="shared" si="8"/>
        <v>40158</v>
      </c>
      <c r="B534" s="4">
        <v>-0.54163897958062401</v>
      </c>
      <c r="C534">
        <v>0</v>
      </c>
    </row>
    <row r="535" spans="1:3" x14ac:dyDescent="0.25">
      <c r="A535" s="3">
        <f t="shared" si="8"/>
        <v>40165</v>
      </c>
      <c r="B535" s="4">
        <v>-0.53716877650544503</v>
      </c>
      <c r="C535">
        <v>0</v>
      </c>
    </row>
    <row r="536" spans="1:3" x14ac:dyDescent="0.25">
      <c r="A536" s="3">
        <f t="shared" si="8"/>
        <v>40172</v>
      </c>
      <c r="B536" s="4">
        <v>-0.51097371839472205</v>
      </c>
      <c r="C536">
        <v>0</v>
      </c>
    </row>
    <row r="537" spans="1:3" x14ac:dyDescent="0.25">
      <c r="A537" s="3">
        <f t="shared" si="8"/>
        <v>40179</v>
      </c>
      <c r="B537" s="4">
        <v>-0.48686201966717002</v>
      </c>
      <c r="C537">
        <v>0</v>
      </c>
    </row>
    <row r="538" spans="1:3" x14ac:dyDescent="0.25">
      <c r="A538" s="3">
        <f t="shared" si="8"/>
        <v>40186</v>
      </c>
      <c r="B538" s="4">
        <v>-0.45806614016540798</v>
      </c>
      <c r="C538">
        <v>0</v>
      </c>
    </row>
    <row r="539" spans="1:3" x14ac:dyDescent="0.25">
      <c r="A539" s="3">
        <f t="shared" si="8"/>
        <v>40193</v>
      </c>
      <c r="B539" s="4">
        <v>-0.488162898927753</v>
      </c>
      <c r="C539">
        <v>0</v>
      </c>
    </row>
    <row r="540" spans="1:3" x14ac:dyDescent="0.25">
      <c r="A540" s="3">
        <f t="shared" si="8"/>
        <v>40200</v>
      </c>
      <c r="B540" s="4">
        <v>-0.50556903644629303</v>
      </c>
      <c r="C540">
        <v>0</v>
      </c>
    </row>
    <row r="541" spans="1:3" x14ac:dyDescent="0.25">
      <c r="A541" s="3">
        <f t="shared" si="8"/>
        <v>40207</v>
      </c>
      <c r="B541" s="4">
        <v>-0.51205524657394097</v>
      </c>
      <c r="C541">
        <v>0</v>
      </c>
    </row>
    <row r="542" spans="1:3" x14ac:dyDescent="0.25">
      <c r="A542" s="3">
        <f t="shared" si="8"/>
        <v>40214</v>
      </c>
      <c r="B542" s="4">
        <v>-0.53121792655504496</v>
      </c>
      <c r="C542">
        <v>0</v>
      </c>
    </row>
    <row r="543" spans="1:3" x14ac:dyDescent="0.25">
      <c r="A543" s="3">
        <f t="shared" si="8"/>
        <v>40221</v>
      </c>
      <c r="B543" s="4">
        <v>-0.53914815371336</v>
      </c>
      <c r="C543">
        <v>0</v>
      </c>
    </row>
    <row r="544" spans="1:3" x14ac:dyDescent="0.25">
      <c r="A544" s="3">
        <f t="shared" si="8"/>
        <v>40228</v>
      </c>
      <c r="B544" s="4">
        <v>-0.57394131259165404</v>
      </c>
      <c r="C544">
        <v>0</v>
      </c>
    </row>
    <row r="545" spans="1:3" x14ac:dyDescent="0.25">
      <c r="A545" s="3">
        <f t="shared" si="8"/>
        <v>40235</v>
      </c>
      <c r="B545" s="4">
        <v>-0.57087709716105195</v>
      </c>
      <c r="C545">
        <v>0</v>
      </c>
    </row>
    <row r="546" spans="1:3" x14ac:dyDescent="0.25">
      <c r="A546" s="3">
        <f t="shared" si="8"/>
        <v>40242</v>
      </c>
      <c r="B546" s="4">
        <v>-0.55835777099311301</v>
      </c>
      <c r="C546">
        <v>0</v>
      </c>
    </row>
    <row r="547" spans="1:3" x14ac:dyDescent="0.25">
      <c r="A547" s="3">
        <f t="shared" si="8"/>
        <v>40249</v>
      </c>
      <c r="B547" s="4">
        <v>-0.54082477552396102</v>
      </c>
      <c r="C547">
        <v>0</v>
      </c>
    </row>
    <row r="548" spans="1:3" x14ac:dyDescent="0.25">
      <c r="A548" s="3">
        <f t="shared" si="8"/>
        <v>40256</v>
      </c>
      <c r="B548" s="4">
        <v>-0.56416492080897895</v>
      </c>
      <c r="C548">
        <v>0</v>
      </c>
    </row>
    <row r="549" spans="1:3" x14ac:dyDescent="0.25">
      <c r="A549" s="3">
        <f t="shared" si="8"/>
        <v>40263</v>
      </c>
      <c r="B549" s="4">
        <v>-0.53445745558955704</v>
      </c>
      <c r="C549">
        <v>0</v>
      </c>
    </row>
    <row r="550" spans="1:3" x14ac:dyDescent="0.25">
      <c r="A550" s="3">
        <f t="shared" si="8"/>
        <v>40270</v>
      </c>
      <c r="B550" s="4">
        <v>-0.51545326845231199</v>
      </c>
      <c r="C550">
        <v>0</v>
      </c>
    </row>
    <row r="551" spans="1:3" x14ac:dyDescent="0.25">
      <c r="A551" s="3">
        <f t="shared" si="8"/>
        <v>40277</v>
      </c>
      <c r="B551" s="4">
        <v>-0.480745169764068</v>
      </c>
      <c r="C551">
        <v>0</v>
      </c>
    </row>
    <row r="552" spans="1:3" x14ac:dyDescent="0.25">
      <c r="A552" s="3">
        <f t="shared" si="8"/>
        <v>40284</v>
      </c>
      <c r="B552" s="4">
        <v>-0.48436493085149601</v>
      </c>
      <c r="C552">
        <v>0</v>
      </c>
    </row>
    <row r="553" spans="1:3" x14ac:dyDescent="0.25">
      <c r="A553" s="3">
        <f t="shared" si="8"/>
        <v>40291</v>
      </c>
      <c r="B553" s="4">
        <v>-0.49095376698266302</v>
      </c>
      <c r="C553">
        <v>0</v>
      </c>
    </row>
    <row r="554" spans="1:3" x14ac:dyDescent="0.25">
      <c r="A554" s="3">
        <f t="shared" si="8"/>
        <v>40298</v>
      </c>
      <c r="B554" s="4">
        <v>-0.55431403771454901</v>
      </c>
      <c r="C554">
        <v>0</v>
      </c>
    </row>
    <row r="555" spans="1:3" x14ac:dyDescent="0.25">
      <c r="A555" s="3">
        <f t="shared" si="8"/>
        <v>40305</v>
      </c>
      <c r="B555" s="4">
        <v>-0.53016369514775996</v>
      </c>
      <c r="C555">
        <v>0</v>
      </c>
    </row>
    <row r="556" spans="1:3" x14ac:dyDescent="0.25">
      <c r="A556" s="3">
        <f t="shared" si="8"/>
        <v>40312</v>
      </c>
      <c r="B556" s="4">
        <v>-0.60692842408481296</v>
      </c>
      <c r="C556">
        <v>0</v>
      </c>
    </row>
    <row r="557" spans="1:3" x14ac:dyDescent="0.25">
      <c r="A557" s="3">
        <f t="shared" si="8"/>
        <v>40319</v>
      </c>
      <c r="B557" s="4">
        <v>-0.59159285680286899</v>
      </c>
      <c r="C557">
        <v>0</v>
      </c>
    </row>
    <row r="558" spans="1:3" x14ac:dyDescent="0.25">
      <c r="A558" s="3">
        <f t="shared" si="8"/>
        <v>40326</v>
      </c>
      <c r="B558" s="4">
        <v>-0.59713295417379197</v>
      </c>
      <c r="C558">
        <v>0</v>
      </c>
    </row>
    <row r="559" spans="1:3" x14ac:dyDescent="0.25">
      <c r="A559" s="3">
        <f t="shared" si="8"/>
        <v>40333</v>
      </c>
      <c r="B559" s="4">
        <v>-0.62412919477773399</v>
      </c>
      <c r="C559">
        <v>0</v>
      </c>
    </row>
    <row r="560" spans="1:3" x14ac:dyDescent="0.25">
      <c r="A560" s="3">
        <f t="shared" si="8"/>
        <v>40340</v>
      </c>
      <c r="B560" s="4">
        <v>-0.58428329407052704</v>
      </c>
      <c r="C560">
        <v>0</v>
      </c>
    </row>
    <row r="561" spans="1:3" x14ac:dyDescent="0.25">
      <c r="A561" s="3">
        <f t="shared" si="8"/>
        <v>40347</v>
      </c>
      <c r="B561" s="4">
        <v>-0.600893608186295</v>
      </c>
      <c r="C561">
        <v>0</v>
      </c>
    </row>
    <row r="562" spans="1:3" x14ac:dyDescent="0.25">
      <c r="A562" s="3">
        <f t="shared" si="8"/>
        <v>40354</v>
      </c>
      <c r="B562" s="4">
        <v>-0.60763030502904303</v>
      </c>
      <c r="C562">
        <v>0</v>
      </c>
    </row>
    <row r="563" spans="1:3" x14ac:dyDescent="0.25">
      <c r="A563" s="3">
        <f t="shared" si="8"/>
        <v>40361</v>
      </c>
      <c r="B563" s="4">
        <v>-0.56745118089913105</v>
      </c>
      <c r="C563">
        <v>0</v>
      </c>
    </row>
    <row r="564" spans="1:3" x14ac:dyDescent="0.25">
      <c r="A564" s="3">
        <f t="shared" si="8"/>
        <v>40368</v>
      </c>
      <c r="B564" s="4">
        <v>-0.55034096012345701</v>
      </c>
      <c r="C564">
        <v>0</v>
      </c>
    </row>
    <row r="565" spans="1:3" x14ac:dyDescent="0.25">
      <c r="A565" s="3">
        <f t="shared" si="8"/>
        <v>40375</v>
      </c>
      <c r="B565" s="4">
        <v>-0.53175419365195598</v>
      </c>
      <c r="C565">
        <v>0</v>
      </c>
    </row>
    <row r="566" spans="1:3" x14ac:dyDescent="0.25">
      <c r="A566" s="3">
        <f t="shared" si="8"/>
        <v>40382</v>
      </c>
      <c r="B566" s="4">
        <v>-0.512288755718873</v>
      </c>
      <c r="C566">
        <v>0</v>
      </c>
    </row>
    <row r="567" spans="1:3" x14ac:dyDescent="0.25">
      <c r="A567" s="3">
        <f t="shared" si="8"/>
        <v>40389</v>
      </c>
      <c r="B567" s="4">
        <v>-0.50093194601972502</v>
      </c>
      <c r="C567">
        <v>0</v>
      </c>
    </row>
    <row r="568" spans="1:3" x14ac:dyDescent="0.25">
      <c r="A568" s="3">
        <f t="shared" si="8"/>
        <v>40396</v>
      </c>
      <c r="B568" s="4">
        <v>-0.52586338909595898</v>
      </c>
      <c r="C568">
        <v>0</v>
      </c>
    </row>
    <row r="569" spans="1:3" x14ac:dyDescent="0.25">
      <c r="A569" s="3">
        <f t="shared" si="8"/>
        <v>40403</v>
      </c>
      <c r="B569" s="4">
        <v>-0.49857306373603999</v>
      </c>
      <c r="C569">
        <v>0</v>
      </c>
    </row>
    <row r="570" spans="1:3" x14ac:dyDescent="0.25">
      <c r="A570" s="3">
        <f t="shared" si="8"/>
        <v>40410</v>
      </c>
      <c r="B570" s="4">
        <v>-0.52774621548169898</v>
      </c>
      <c r="C570">
        <v>0</v>
      </c>
    </row>
    <row r="571" spans="1:3" x14ac:dyDescent="0.25">
      <c r="A571" s="3">
        <f t="shared" si="8"/>
        <v>40417</v>
      </c>
      <c r="B571" s="4">
        <v>-0.51213565840809006</v>
      </c>
      <c r="C571">
        <v>0</v>
      </c>
    </row>
    <row r="572" spans="1:3" x14ac:dyDescent="0.25">
      <c r="A572" s="3">
        <f t="shared" si="8"/>
        <v>40424</v>
      </c>
      <c r="B572" s="4">
        <v>-0.50886481656361104</v>
      </c>
      <c r="C572">
        <v>0</v>
      </c>
    </row>
    <row r="573" spans="1:3" x14ac:dyDescent="0.25">
      <c r="A573" s="3">
        <f t="shared" si="8"/>
        <v>40431</v>
      </c>
      <c r="B573" s="4">
        <v>-0.48333928929045</v>
      </c>
      <c r="C573">
        <v>0</v>
      </c>
    </row>
    <row r="574" spans="1:3" x14ac:dyDescent="0.25">
      <c r="A574" s="3">
        <f t="shared" si="8"/>
        <v>40438</v>
      </c>
      <c r="B574" s="4">
        <v>-0.47740129820196298</v>
      </c>
      <c r="C574">
        <v>0</v>
      </c>
    </row>
    <row r="575" spans="1:3" x14ac:dyDescent="0.25">
      <c r="A575" s="3">
        <f t="shared" si="8"/>
        <v>40445</v>
      </c>
      <c r="B575" s="4">
        <v>-0.42447601238600402</v>
      </c>
      <c r="C575">
        <v>0</v>
      </c>
    </row>
    <row r="576" spans="1:3" x14ac:dyDescent="0.25">
      <c r="A576" s="3">
        <f t="shared" si="8"/>
        <v>40452</v>
      </c>
      <c r="B576" s="4">
        <v>-0.37640591766836401</v>
      </c>
      <c r="C576">
        <v>0</v>
      </c>
    </row>
    <row r="577" spans="1:3" x14ac:dyDescent="0.25">
      <c r="A577" s="3">
        <f t="shared" si="8"/>
        <v>40459</v>
      </c>
      <c r="B577" s="4">
        <v>-0.34676483028751098</v>
      </c>
      <c r="C577">
        <v>0</v>
      </c>
    </row>
    <row r="578" spans="1:3" x14ac:dyDescent="0.25">
      <c r="A578" s="3">
        <f t="shared" si="8"/>
        <v>40466</v>
      </c>
      <c r="B578" s="4">
        <v>-0.37843715004367201</v>
      </c>
      <c r="C578">
        <v>0</v>
      </c>
    </row>
    <row r="579" spans="1:3" x14ac:dyDescent="0.25">
      <c r="A579" s="3">
        <f t="shared" si="8"/>
        <v>40473</v>
      </c>
      <c r="B579" s="4">
        <v>-0.40344610913997703</v>
      </c>
      <c r="C579">
        <v>0</v>
      </c>
    </row>
    <row r="580" spans="1:3" x14ac:dyDescent="0.25">
      <c r="A580" s="3">
        <f t="shared" si="8"/>
        <v>40480</v>
      </c>
      <c r="B580" s="4">
        <v>-0.339838173828308</v>
      </c>
      <c r="C580">
        <v>0</v>
      </c>
    </row>
    <row r="581" spans="1:3" x14ac:dyDescent="0.25">
      <c r="A581" s="3">
        <f t="shared" ref="A581:A644" si="9">A580+7</f>
        <v>40487</v>
      </c>
      <c r="B581" s="4">
        <v>-0.37915852158484298</v>
      </c>
      <c r="C581">
        <v>0</v>
      </c>
    </row>
    <row r="582" spans="1:3" x14ac:dyDescent="0.25">
      <c r="A582" s="3">
        <f t="shared" si="9"/>
        <v>40494</v>
      </c>
      <c r="B582" s="4">
        <v>-0.39937981109092902</v>
      </c>
      <c r="C582">
        <v>0</v>
      </c>
    </row>
    <row r="583" spans="1:3" x14ac:dyDescent="0.25">
      <c r="A583" s="3">
        <f t="shared" si="9"/>
        <v>40501</v>
      </c>
      <c r="B583" s="4">
        <v>-0.45838003004143002</v>
      </c>
      <c r="C583">
        <v>0</v>
      </c>
    </row>
    <row r="584" spans="1:3" x14ac:dyDescent="0.25">
      <c r="A584" s="3">
        <f t="shared" si="9"/>
        <v>40508</v>
      </c>
      <c r="B584" s="4">
        <v>-0.47427919303279498</v>
      </c>
      <c r="C584">
        <v>0</v>
      </c>
    </row>
    <row r="585" spans="1:3" x14ac:dyDescent="0.25">
      <c r="A585" s="3">
        <f t="shared" si="9"/>
        <v>40515</v>
      </c>
      <c r="B585" s="4">
        <v>-0.48682942737323798</v>
      </c>
      <c r="C585">
        <v>0</v>
      </c>
    </row>
    <row r="586" spans="1:3" x14ac:dyDescent="0.25">
      <c r="A586" s="3">
        <f t="shared" si="9"/>
        <v>40522</v>
      </c>
      <c r="B586" s="4">
        <v>-0.52001527199921904</v>
      </c>
      <c r="C586">
        <v>0</v>
      </c>
    </row>
    <row r="587" spans="1:3" x14ac:dyDescent="0.25">
      <c r="A587" s="3">
        <f t="shared" si="9"/>
        <v>40529</v>
      </c>
      <c r="B587" s="4">
        <v>-0.556815364271674</v>
      </c>
      <c r="C587">
        <v>0</v>
      </c>
    </row>
    <row r="588" spans="1:3" x14ac:dyDescent="0.25">
      <c r="A588" s="3">
        <f t="shared" si="9"/>
        <v>40536</v>
      </c>
      <c r="B588" s="4">
        <v>-0.55801814738991196</v>
      </c>
      <c r="C588">
        <v>0</v>
      </c>
    </row>
    <row r="589" spans="1:3" x14ac:dyDescent="0.25">
      <c r="A589" s="3">
        <f t="shared" si="9"/>
        <v>40543</v>
      </c>
      <c r="B589" s="4">
        <v>-0.55009772087543296</v>
      </c>
      <c r="C589">
        <v>0</v>
      </c>
    </row>
    <row r="590" spans="1:3" x14ac:dyDescent="0.25">
      <c r="A590" s="3">
        <f t="shared" si="9"/>
        <v>40550</v>
      </c>
      <c r="B590" s="4">
        <v>-0.56379168473985997</v>
      </c>
      <c r="C590">
        <v>0</v>
      </c>
    </row>
    <row r="591" spans="1:3" x14ac:dyDescent="0.25">
      <c r="A591" s="3">
        <f t="shared" si="9"/>
        <v>40557</v>
      </c>
      <c r="B591" s="4">
        <v>-0.56559826687018999</v>
      </c>
      <c r="C591">
        <v>0</v>
      </c>
    </row>
    <row r="592" spans="1:3" x14ac:dyDescent="0.25">
      <c r="A592" s="3">
        <f t="shared" si="9"/>
        <v>40564</v>
      </c>
      <c r="B592" s="4">
        <v>-0.58233119979723102</v>
      </c>
      <c r="C592">
        <v>0</v>
      </c>
    </row>
    <row r="593" spans="1:3" x14ac:dyDescent="0.25">
      <c r="A593" s="3">
        <f t="shared" si="9"/>
        <v>40571</v>
      </c>
      <c r="B593" s="4">
        <v>-0.59234081174210496</v>
      </c>
      <c r="C593">
        <v>0</v>
      </c>
    </row>
    <row r="594" spans="1:3" x14ac:dyDescent="0.25">
      <c r="A594" s="3">
        <f t="shared" si="9"/>
        <v>40578</v>
      </c>
      <c r="B594" s="4">
        <v>-0.610268412599136</v>
      </c>
      <c r="C594">
        <v>0</v>
      </c>
    </row>
    <row r="595" spans="1:3" x14ac:dyDescent="0.25">
      <c r="A595" s="3">
        <f t="shared" si="9"/>
        <v>40585</v>
      </c>
      <c r="B595" s="4">
        <v>-0.58393451321892098</v>
      </c>
      <c r="C595">
        <v>0</v>
      </c>
    </row>
    <row r="596" spans="1:3" x14ac:dyDescent="0.25">
      <c r="A596" s="3">
        <f t="shared" si="9"/>
        <v>40592</v>
      </c>
      <c r="B596" s="4">
        <v>-0.62021575411520102</v>
      </c>
      <c r="C596">
        <v>0</v>
      </c>
    </row>
    <row r="597" spans="1:3" x14ac:dyDescent="0.25">
      <c r="A597" s="3">
        <f t="shared" si="9"/>
        <v>40599</v>
      </c>
      <c r="B597" s="4">
        <v>-0.623466324123785</v>
      </c>
      <c r="C597">
        <v>0</v>
      </c>
    </row>
    <row r="598" spans="1:3" x14ac:dyDescent="0.25">
      <c r="A598" s="3">
        <f t="shared" si="9"/>
        <v>40606</v>
      </c>
      <c r="B598" s="4">
        <v>-0.58882108419385304</v>
      </c>
      <c r="C598">
        <v>0</v>
      </c>
    </row>
    <row r="599" spans="1:3" x14ac:dyDescent="0.25">
      <c r="A599" s="3">
        <f t="shared" si="9"/>
        <v>40613</v>
      </c>
      <c r="B599" s="4">
        <v>-0.59152213987854296</v>
      </c>
      <c r="C599">
        <v>0</v>
      </c>
    </row>
    <row r="600" spans="1:3" x14ac:dyDescent="0.25">
      <c r="A600" s="3">
        <f t="shared" si="9"/>
        <v>40620</v>
      </c>
      <c r="B600" s="4">
        <v>-0.55138744712698795</v>
      </c>
      <c r="C600">
        <v>0</v>
      </c>
    </row>
    <row r="601" spans="1:3" x14ac:dyDescent="0.25">
      <c r="A601" s="3">
        <f t="shared" si="9"/>
        <v>40627</v>
      </c>
      <c r="B601" s="4">
        <v>-0.53670533784091701</v>
      </c>
      <c r="C601">
        <v>0</v>
      </c>
    </row>
    <row r="602" spans="1:3" x14ac:dyDescent="0.25">
      <c r="A602" s="3">
        <f t="shared" si="9"/>
        <v>40634</v>
      </c>
      <c r="B602" s="4">
        <v>-0.49967321502919798</v>
      </c>
      <c r="C602">
        <v>0</v>
      </c>
    </row>
    <row r="603" spans="1:3" x14ac:dyDescent="0.25">
      <c r="A603" s="3">
        <f t="shared" si="9"/>
        <v>40641</v>
      </c>
      <c r="B603" s="4">
        <v>-0.50712586068308996</v>
      </c>
      <c r="C603">
        <v>0</v>
      </c>
    </row>
    <row r="604" spans="1:3" x14ac:dyDescent="0.25">
      <c r="A604" s="3">
        <f t="shared" si="9"/>
        <v>40648</v>
      </c>
      <c r="B604" s="4">
        <v>-0.49800838747196302</v>
      </c>
      <c r="C604">
        <v>0</v>
      </c>
    </row>
    <row r="605" spans="1:3" x14ac:dyDescent="0.25">
      <c r="A605" s="3">
        <f t="shared" si="9"/>
        <v>40655</v>
      </c>
      <c r="B605" s="4">
        <v>-0.49902912439520603</v>
      </c>
      <c r="C605">
        <v>0</v>
      </c>
    </row>
    <row r="606" spans="1:3" x14ac:dyDescent="0.25">
      <c r="A606" s="3">
        <f t="shared" si="9"/>
        <v>40662</v>
      </c>
      <c r="B606" s="4">
        <v>-0.53475625414463401</v>
      </c>
      <c r="C606">
        <v>0</v>
      </c>
    </row>
    <row r="607" spans="1:3" x14ac:dyDescent="0.25">
      <c r="A607" s="3">
        <f t="shared" si="9"/>
        <v>40669</v>
      </c>
      <c r="B607" s="4">
        <v>-0.58919230850252402</v>
      </c>
      <c r="C607">
        <v>0</v>
      </c>
    </row>
    <row r="608" spans="1:3" x14ac:dyDescent="0.25">
      <c r="A608" s="3">
        <f t="shared" si="9"/>
        <v>40676</v>
      </c>
      <c r="B608" s="4">
        <v>-0.58116081244772999</v>
      </c>
      <c r="C608">
        <v>0</v>
      </c>
    </row>
    <row r="609" spans="1:3" x14ac:dyDescent="0.25">
      <c r="A609" s="3">
        <f t="shared" si="9"/>
        <v>40683</v>
      </c>
      <c r="B609" s="4">
        <v>-0.60174562994542802</v>
      </c>
      <c r="C609">
        <v>0</v>
      </c>
    </row>
    <row r="610" spans="1:3" x14ac:dyDescent="0.25">
      <c r="A610" s="3">
        <f t="shared" si="9"/>
        <v>40690</v>
      </c>
      <c r="B610" s="4">
        <v>-0.59184083364122797</v>
      </c>
      <c r="C610">
        <v>0</v>
      </c>
    </row>
    <row r="611" spans="1:3" x14ac:dyDescent="0.25">
      <c r="A611" s="3">
        <f t="shared" si="9"/>
        <v>40697</v>
      </c>
      <c r="B611" s="4">
        <v>-0.57732978775509103</v>
      </c>
      <c r="C611">
        <v>0</v>
      </c>
    </row>
    <row r="612" spans="1:3" x14ac:dyDescent="0.25">
      <c r="A612" s="3">
        <f t="shared" si="9"/>
        <v>40704</v>
      </c>
      <c r="B612" s="4">
        <v>-0.61890738522363598</v>
      </c>
      <c r="C612">
        <v>0</v>
      </c>
    </row>
    <row r="613" spans="1:3" x14ac:dyDescent="0.25">
      <c r="A613" s="3">
        <f t="shared" si="9"/>
        <v>40711</v>
      </c>
      <c r="B613" s="4">
        <v>-0.63115352190627305</v>
      </c>
      <c r="C613">
        <v>0</v>
      </c>
    </row>
    <row r="614" spans="1:3" x14ac:dyDescent="0.25">
      <c r="A614" s="3">
        <f t="shared" si="9"/>
        <v>40718</v>
      </c>
      <c r="B614" s="4">
        <v>-0.62735059376853597</v>
      </c>
      <c r="C614">
        <v>0</v>
      </c>
    </row>
    <row r="615" spans="1:3" x14ac:dyDescent="0.25">
      <c r="A615" s="3">
        <f t="shared" si="9"/>
        <v>40725</v>
      </c>
      <c r="B615" s="4">
        <v>-0.64083067505039304</v>
      </c>
      <c r="C615">
        <v>0</v>
      </c>
    </row>
    <row r="616" spans="1:3" x14ac:dyDescent="0.25">
      <c r="A616" s="3">
        <f t="shared" si="9"/>
        <v>40732</v>
      </c>
      <c r="B616" s="4">
        <v>-0.65151624678733</v>
      </c>
      <c r="C616">
        <v>0</v>
      </c>
    </row>
    <row r="617" spans="1:3" x14ac:dyDescent="0.25">
      <c r="A617" s="3">
        <f t="shared" si="9"/>
        <v>40739</v>
      </c>
      <c r="B617" s="4">
        <v>-0.68133205506101802</v>
      </c>
      <c r="C617">
        <v>0</v>
      </c>
    </row>
    <row r="618" spans="1:3" x14ac:dyDescent="0.25">
      <c r="A618" s="3">
        <f t="shared" si="9"/>
        <v>40746</v>
      </c>
      <c r="B618" s="4">
        <v>-0.68639314956142305</v>
      </c>
      <c r="C618">
        <v>0</v>
      </c>
    </row>
    <row r="619" spans="1:3" x14ac:dyDescent="0.25">
      <c r="A619" s="3">
        <f t="shared" si="9"/>
        <v>40753</v>
      </c>
      <c r="B619" s="4">
        <v>-0.72574693077706498</v>
      </c>
      <c r="C619">
        <v>0</v>
      </c>
    </row>
    <row r="620" spans="1:3" x14ac:dyDescent="0.25">
      <c r="A620" s="3">
        <f t="shared" si="9"/>
        <v>40760</v>
      </c>
      <c r="B620" s="4">
        <v>-0.78573857545601</v>
      </c>
      <c r="C620">
        <v>0</v>
      </c>
    </row>
    <row r="621" spans="1:3" x14ac:dyDescent="0.25">
      <c r="A621" s="3">
        <f t="shared" si="9"/>
        <v>40767</v>
      </c>
      <c r="B621" s="4">
        <v>-0.78533270379834896</v>
      </c>
      <c r="C621">
        <v>0</v>
      </c>
    </row>
    <row r="622" spans="1:3" x14ac:dyDescent="0.25">
      <c r="A622" s="3">
        <f t="shared" si="9"/>
        <v>40774</v>
      </c>
      <c r="B622" s="4">
        <v>-0.77843579541187002</v>
      </c>
      <c r="C622">
        <v>0</v>
      </c>
    </row>
    <row r="623" spans="1:3" x14ac:dyDescent="0.25">
      <c r="A623" s="3">
        <f t="shared" si="9"/>
        <v>40781</v>
      </c>
      <c r="B623" s="4">
        <v>-0.76103641964354396</v>
      </c>
      <c r="C623">
        <v>0</v>
      </c>
    </row>
    <row r="624" spans="1:3" x14ac:dyDescent="0.25">
      <c r="A624" s="3">
        <f t="shared" si="9"/>
        <v>40788</v>
      </c>
      <c r="B624" s="4">
        <v>-0.773997886763793</v>
      </c>
      <c r="C624">
        <v>0</v>
      </c>
    </row>
    <row r="625" spans="1:3" x14ac:dyDescent="0.25">
      <c r="A625" s="3">
        <f t="shared" si="9"/>
        <v>40795</v>
      </c>
      <c r="B625" s="4">
        <v>-0.78724556546222202</v>
      </c>
      <c r="C625">
        <v>0</v>
      </c>
    </row>
    <row r="626" spans="1:3" x14ac:dyDescent="0.25">
      <c r="A626" s="3">
        <f t="shared" si="9"/>
        <v>40802</v>
      </c>
      <c r="B626" s="4">
        <v>-0.82926050672585405</v>
      </c>
      <c r="C626">
        <v>0</v>
      </c>
    </row>
    <row r="627" spans="1:3" x14ac:dyDescent="0.25">
      <c r="A627" s="3">
        <f t="shared" si="9"/>
        <v>40809</v>
      </c>
      <c r="B627" s="4">
        <v>-0.85291450464960294</v>
      </c>
      <c r="C627">
        <v>0</v>
      </c>
    </row>
    <row r="628" spans="1:3" x14ac:dyDescent="0.25">
      <c r="A628" s="3">
        <f t="shared" si="9"/>
        <v>40816</v>
      </c>
      <c r="B628" s="4">
        <v>-0.844617387118762</v>
      </c>
      <c r="C628">
        <v>0</v>
      </c>
    </row>
    <row r="629" spans="1:3" x14ac:dyDescent="0.25">
      <c r="A629" s="3">
        <f t="shared" si="9"/>
        <v>40823</v>
      </c>
      <c r="B629" s="4">
        <v>-0.82983557109127504</v>
      </c>
      <c r="C629">
        <v>0</v>
      </c>
    </row>
    <row r="630" spans="1:3" x14ac:dyDescent="0.25">
      <c r="A630" s="3">
        <f t="shared" si="9"/>
        <v>40830</v>
      </c>
      <c r="B630" s="4">
        <v>-0.86094696085849498</v>
      </c>
      <c r="C630">
        <v>0</v>
      </c>
    </row>
    <row r="631" spans="1:3" x14ac:dyDescent="0.25">
      <c r="A631" s="3">
        <f t="shared" si="9"/>
        <v>40837</v>
      </c>
      <c r="B631" s="4">
        <v>-0.75871148687948797</v>
      </c>
      <c r="C631">
        <v>0</v>
      </c>
    </row>
    <row r="632" spans="1:3" x14ac:dyDescent="0.25">
      <c r="A632" s="3">
        <f t="shared" si="9"/>
        <v>40844</v>
      </c>
      <c r="B632" s="4">
        <v>-0.77420101237699102</v>
      </c>
      <c r="C632">
        <v>0</v>
      </c>
    </row>
    <row r="633" spans="1:3" x14ac:dyDescent="0.25">
      <c r="A633" s="3">
        <f t="shared" si="9"/>
        <v>40851</v>
      </c>
      <c r="B633" s="4">
        <v>-0.78345871673386103</v>
      </c>
      <c r="C633">
        <v>0</v>
      </c>
    </row>
    <row r="634" spans="1:3" x14ac:dyDescent="0.25">
      <c r="A634" s="3">
        <f t="shared" si="9"/>
        <v>40858</v>
      </c>
      <c r="B634" s="4">
        <v>-0.80511109126708502</v>
      </c>
      <c r="C634">
        <v>0</v>
      </c>
    </row>
    <row r="635" spans="1:3" x14ac:dyDescent="0.25">
      <c r="A635" s="3">
        <f t="shared" si="9"/>
        <v>40865</v>
      </c>
      <c r="B635" s="4">
        <v>-0.85278629812878204</v>
      </c>
      <c r="C635">
        <v>0</v>
      </c>
    </row>
    <row r="636" spans="1:3" x14ac:dyDescent="0.25">
      <c r="A636" s="3">
        <f t="shared" si="9"/>
        <v>40872</v>
      </c>
      <c r="B636" s="4">
        <v>-0.82400338276826102</v>
      </c>
      <c r="C636">
        <v>0</v>
      </c>
    </row>
    <row r="637" spans="1:3" x14ac:dyDescent="0.25">
      <c r="A637" s="3">
        <f t="shared" si="9"/>
        <v>40879</v>
      </c>
      <c r="B637" s="4">
        <v>-0.82105362608632404</v>
      </c>
      <c r="C637">
        <v>0</v>
      </c>
    </row>
    <row r="638" spans="1:3" x14ac:dyDescent="0.25">
      <c r="A638" s="3">
        <f t="shared" si="9"/>
        <v>40886</v>
      </c>
      <c r="B638" s="4">
        <v>-0.86282957513298097</v>
      </c>
      <c r="C638">
        <v>0</v>
      </c>
    </row>
    <row r="639" spans="1:3" x14ac:dyDescent="0.25">
      <c r="A639" s="3">
        <f t="shared" si="9"/>
        <v>40893</v>
      </c>
      <c r="B639" s="4">
        <v>-0.86910449740170703</v>
      </c>
      <c r="C639">
        <v>0</v>
      </c>
    </row>
    <row r="640" spans="1:3" x14ac:dyDescent="0.25">
      <c r="A640" s="3">
        <f t="shared" si="9"/>
        <v>40900</v>
      </c>
      <c r="B640" s="4">
        <v>-0.892449995321279</v>
      </c>
      <c r="C640">
        <v>0</v>
      </c>
    </row>
    <row r="641" spans="1:3" x14ac:dyDescent="0.25">
      <c r="A641" s="3">
        <f t="shared" si="9"/>
        <v>40907</v>
      </c>
      <c r="B641" s="4">
        <v>-0.86261698695804601</v>
      </c>
      <c r="C641">
        <v>0</v>
      </c>
    </row>
    <row r="642" spans="1:3" x14ac:dyDescent="0.25">
      <c r="A642" s="3">
        <f t="shared" si="9"/>
        <v>40914</v>
      </c>
      <c r="B642" s="4">
        <v>-0.82943496980270603</v>
      </c>
      <c r="C642">
        <v>0</v>
      </c>
    </row>
    <row r="643" spans="1:3" x14ac:dyDescent="0.25">
      <c r="A643" s="3">
        <f t="shared" si="9"/>
        <v>40921</v>
      </c>
      <c r="B643" s="4">
        <v>-0.81435593080180002</v>
      </c>
      <c r="C643">
        <v>0</v>
      </c>
    </row>
    <row r="644" spans="1:3" x14ac:dyDescent="0.25">
      <c r="A644" s="3">
        <f t="shared" si="9"/>
        <v>40928</v>
      </c>
      <c r="B644" s="4">
        <v>-0.78064979386592703</v>
      </c>
      <c r="C644">
        <v>0</v>
      </c>
    </row>
    <row r="645" spans="1:3" x14ac:dyDescent="0.25">
      <c r="A645" s="3">
        <f t="shared" ref="A645:A708" si="10">A644+7</f>
        <v>40935</v>
      </c>
      <c r="B645" s="4">
        <v>-0.74482931580443301</v>
      </c>
      <c r="C645">
        <v>0</v>
      </c>
    </row>
    <row r="646" spans="1:3" x14ac:dyDescent="0.25">
      <c r="A646" s="3">
        <f t="shared" si="10"/>
        <v>40942</v>
      </c>
      <c r="B646" s="4">
        <v>-0.73521707792361402</v>
      </c>
      <c r="C646">
        <v>0</v>
      </c>
    </row>
    <row r="647" spans="1:3" x14ac:dyDescent="0.25">
      <c r="A647" s="3">
        <f t="shared" si="10"/>
        <v>40949</v>
      </c>
      <c r="B647" s="4">
        <v>-0.75738175774235605</v>
      </c>
      <c r="C647">
        <v>0</v>
      </c>
    </row>
    <row r="648" spans="1:3" x14ac:dyDescent="0.25">
      <c r="A648" s="3">
        <f t="shared" si="10"/>
        <v>40956</v>
      </c>
      <c r="B648" s="4">
        <v>-0.73964237755847595</v>
      </c>
      <c r="C648">
        <v>0</v>
      </c>
    </row>
    <row r="649" spans="1:3" x14ac:dyDescent="0.25">
      <c r="A649" s="3">
        <f t="shared" si="10"/>
        <v>40963</v>
      </c>
      <c r="B649" s="4">
        <v>-0.73159357534457903</v>
      </c>
      <c r="C649">
        <v>0</v>
      </c>
    </row>
    <row r="650" spans="1:3" x14ac:dyDescent="0.25">
      <c r="A650" s="3">
        <f t="shared" si="10"/>
        <v>40970</v>
      </c>
      <c r="B650" s="4">
        <v>-0.75317070608830405</v>
      </c>
      <c r="C650">
        <v>0</v>
      </c>
    </row>
    <row r="651" spans="1:3" x14ac:dyDescent="0.25">
      <c r="A651" s="3">
        <f t="shared" si="10"/>
        <v>40977</v>
      </c>
      <c r="B651" s="4">
        <v>-0.78125793152797196</v>
      </c>
      <c r="C651">
        <v>0</v>
      </c>
    </row>
    <row r="652" spans="1:3" x14ac:dyDescent="0.25">
      <c r="A652" s="3">
        <f t="shared" si="10"/>
        <v>40984</v>
      </c>
      <c r="B652" s="4">
        <v>-0.78621738569270005</v>
      </c>
      <c r="C652">
        <v>0</v>
      </c>
    </row>
    <row r="653" spans="1:3" x14ac:dyDescent="0.25">
      <c r="A653" s="3">
        <f t="shared" si="10"/>
        <v>40991</v>
      </c>
      <c r="B653" s="4">
        <v>-0.75591887713226902</v>
      </c>
      <c r="C653">
        <v>0</v>
      </c>
    </row>
    <row r="654" spans="1:3" x14ac:dyDescent="0.25">
      <c r="A654" s="3">
        <f t="shared" si="10"/>
        <v>40998</v>
      </c>
      <c r="B654" s="4">
        <v>-0.76967704636686296</v>
      </c>
      <c r="C654">
        <v>0</v>
      </c>
    </row>
    <row r="655" spans="1:3" x14ac:dyDescent="0.25">
      <c r="A655" s="3">
        <f t="shared" si="10"/>
        <v>41005</v>
      </c>
      <c r="B655" s="4">
        <v>-0.77373512947360501</v>
      </c>
      <c r="C655">
        <v>0</v>
      </c>
    </row>
    <row r="656" spans="1:3" x14ac:dyDescent="0.25">
      <c r="A656" s="3">
        <f t="shared" si="10"/>
        <v>41012</v>
      </c>
      <c r="B656" s="4">
        <v>-0.76155034614745398</v>
      </c>
      <c r="C656">
        <v>0</v>
      </c>
    </row>
    <row r="657" spans="1:3" x14ac:dyDescent="0.25">
      <c r="A657" s="3">
        <f t="shared" si="10"/>
        <v>41019</v>
      </c>
      <c r="B657" s="4">
        <v>-0.73751803391882498</v>
      </c>
      <c r="C657">
        <v>0</v>
      </c>
    </row>
    <row r="658" spans="1:3" x14ac:dyDescent="0.25">
      <c r="A658" s="3">
        <f t="shared" si="10"/>
        <v>41026</v>
      </c>
      <c r="B658" s="4">
        <v>-0.73071451129645504</v>
      </c>
      <c r="C658">
        <v>0</v>
      </c>
    </row>
    <row r="659" spans="1:3" x14ac:dyDescent="0.25">
      <c r="A659" s="3">
        <f t="shared" si="10"/>
        <v>41033</v>
      </c>
      <c r="B659" s="4">
        <v>-0.75768510000295797</v>
      </c>
      <c r="C659">
        <v>0</v>
      </c>
    </row>
    <row r="660" spans="1:3" x14ac:dyDescent="0.25">
      <c r="A660" s="3">
        <f t="shared" si="10"/>
        <v>41040</v>
      </c>
      <c r="B660" s="4">
        <v>-0.79273812707152402</v>
      </c>
      <c r="C660">
        <v>0</v>
      </c>
    </row>
    <row r="661" spans="1:3" x14ac:dyDescent="0.25">
      <c r="A661" s="3">
        <f t="shared" si="10"/>
        <v>41047</v>
      </c>
      <c r="B661" s="4">
        <v>-0.81302648977982905</v>
      </c>
      <c r="C661">
        <v>0</v>
      </c>
    </row>
    <row r="662" spans="1:3" x14ac:dyDescent="0.25">
      <c r="A662" s="3">
        <f t="shared" si="10"/>
        <v>41054</v>
      </c>
      <c r="B662" s="4">
        <v>-0.81356966668632003</v>
      </c>
      <c r="C662">
        <v>0</v>
      </c>
    </row>
    <row r="663" spans="1:3" x14ac:dyDescent="0.25">
      <c r="A663" s="3">
        <f t="shared" si="10"/>
        <v>41061</v>
      </c>
      <c r="B663" s="4">
        <v>-0.79283693649189502</v>
      </c>
      <c r="C663">
        <v>0</v>
      </c>
    </row>
    <row r="664" spans="1:3" x14ac:dyDescent="0.25">
      <c r="A664" s="3">
        <f t="shared" si="10"/>
        <v>41068</v>
      </c>
      <c r="B664" s="4">
        <v>-0.78685589376824105</v>
      </c>
      <c r="C664">
        <v>0</v>
      </c>
    </row>
    <row r="665" spans="1:3" x14ac:dyDescent="0.25">
      <c r="A665" s="3">
        <f t="shared" si="10"/>
        <v>41075</v>
      </c>
      <c r="B665" s="4">
        <v>-0.76210124738997298</v>
      </c>
      <c r="C665">
        <v>0</v>
      </c>
    </row>
    <row r="666" spans="1:3" x14ac:dyDescent="0.25">
      <c r="A666" s="3">
        <f t="shared" si="10"/>
        <v>41082</v>
      </c>
      <c r="B666" s="4">
        <v>-0.78625242091198899</v>
      </c>
      <c r="C666">
        <v>0</v>
      </c>
    </row>
    <row r="667" spans="1:3" x14ac:dyDescent="0.25">
      <c r="A667" s="3">
        <f t="shared" si="10"/>
        <v>41089</v>
      </c>
      <c r="B667" s="4">
        <v>-0.77119980248226205</v>
      </c>
      <c r="C667">
        <v>0</v>
      </c>
    </row>
    <row r="668" spans="1:3" x14ac:dyDescent="0.25">
      <c r="A668" s="3">
        <f t="shared" si="10"/>
        <v>41096</v>
      </c>
      <c r="B668" s="4">
        <v>-0.77685971861429204</v>
      </c>
      <c r="C668">
        <v>0</v>
      </c>
    </row>
    <row r="669" spans="1:3" x14ac:dyDescent="0.25">
      <c r="A669" s="3">
        <f t="shared" si="10"/>
        <v>41103</v>
      </c>
      <c r="B669" s="4">
        <v>-0.76276131602386499</v>
      </c>
      <c r="C669">
        <v>0</v>
      </c>
    </row>
    <row r="670" spans="1:3" x14ac:dyDescent="0.25">
      <c r="A670" s="3">
        <f t="shared" si="10"/>
        <v>41110</v>
      </c>
      <c r="B670" s="4">
        <v>-0.78130261051565797</v>
      </c>
      <c r="C670">
        <v>0</v>
      </c>
    </row>
    <row r="671" spans="1:3" x14ac:dyDescent="0.25">
      <c r="A671" s="3">
        <f t="shared" si="10"/>
        <v>41117</v>
      </c>
      <c r="B671" s="4">
        <v>-0.75683801848750099</v>
      </c>
      <c r="C671">
        <v>0</v>
      </c>
    </row>
    <row r="672" spans="1:3" x14ac:dyDescent="0.25">
      <c r="A672" s="3">
        <f t="shared" si="10"/>
        <v>41124</v>
      </c>
      <c r="B672" s="4">
        <v>-0.74214418473718202</v>
      </c>
      <c r="C672">
        <v>0</v>
      </c>
    </row>
    <row r="673" spans="1:3" x14ac:dyDescent="0.25">
      <c r="A673" s="3">
        <f t="shared" si="10"/>
        <v>41131</v>
      </c>
      <c r="B673" s="4">
        <v>-0.75510057276021603</v>
      </c>
      <c r="C673">
        <v>0</v>
      </c>
    </row>
    <row r="674" spans="1:3" x14ac:dyDescent="0.25">
      <c r="A674" s="3">
        <f t="shared" si="10"/>
        <v>41138</v>
      </c>
      <c r="B674" s="4">
        <v>-0.74888213046765695</v>
      </c>
      <c r="C674">
        <v>0</v>
      </c>
    </row>
    <row r="675" spans="1:3" x14ac:dyDescent="0.25">
      <c r="A675" s="3">
        <f t="shared" si="10"/>
        <v>41145</v>
      </c>
      <c r="B675" s="4">
        <v>-0.77000298812063805</v>
      </c>
      <c r="C675">
        <v>0</v>
      </c>
    </row>
    <row r="676" spans="1:3" x14ac:dyDescent="0.25">
      <c r="A676" s="3">
        <f t="shared" si="10"/>
        <v>41152</v>
      </c>
      <c r="B676" s="4">
        <v>-0.77160856043706905</v>
      </c>
      <c r="C676">
        <v>0</v>
      </c>
    </row>
    <row r="677" spans="1:3" x14ac:dyDescent="0.25">
      <c r="A677" s="3">
        <f t="shared" si="10"/>
        <v>41159</v>
      </c>
      <c r="B677" s="4">
        <v>-0.76252715571674201</v>
      </c>
      <c r="C677">
        <v>0</v>
      </c>
    </row>
    <row r="678" spans="1:3" x14ac:dyDescent="0.25">
      <c r="A678" s="3">
        <f t="shared" si="10"/>
        <v>41166</v>
      </c>
      <c r="B678" s="4">
        <v>-0.75346282150908095</v>
      </c>
      <c r="C678">
        <v>0</v>
      </c>
    </row>
    <row r="679" spans="1:3" x14ac:dyDescent="0.25">
      <c r="A679" s="3">
        <f t="shared" si="10"/>
        <v>41173</v>
      </c>
      <c r="B679" s="4">
        <v>-0.74221352105820604</v>
      </c>
      <c r="C679">
        <v>0</v>
      </c>
    </row>
    <row r="680" spans="1:3" x14ac:dyDescent="0.25">
      <c r="A680" s="3">
        <f t="shared" si="10"/>
        <v>41180</v>
      </c>
      <c r="B680" s="4">
        <v>-0.75646783991116995</v>
      </c>
      <c r="C680">
        <v>0</v>
      </c>
    </row>
    <row r="681" spans="1:3" x14ac:dyDescent="0.25">
      <c r="A681" s="3">
        <f t="shared" si="10"/>
        <v>41187</v>
      </c>
      <c r="B681" s="4">
        <v>-0.76188793726617798</v>
      </c>
      <c r="C681">
        <v>0</v>
      </c>
    </row>
    <row r="682" spans="1:3" x14ac:dyDescent="0.25">
      <c r="A682" s="3">
        <f t="shared" si="10"/>
        <v>41194</v>
      </c>
      <c r="B682" s="4">
        <v>-0.74872706219839702</v>
      </c>
      <c r="C682">
        <v>0</v>
      </c>
    </row>
    <row r="683" spans="1:3" x14ac:dyDescent="0.25">
      <c r="A683" s="3">
        <f t="shared" si="10"/>
        <v>41201</v>
      </c>
      <c r="B683" s="4">
        <v>-0.74787099013877201</v>
      </c>
      <c r="C683">
        <v>0</v>
      </c>
    </row>
    <row r="684" spans="1:3" x14ac:dyDescent="0.25">
      <c r="A684" s="3">
        <f t="shared" si="10"/>
        <v>41208</v>
      </c>
      <c r="B684" s="4">
        <v>-0.74008738165288201</v>
      </c>
      <c r="C684">
        <v>0</v>
      </c>
    </row>
    <row r="685" spans="1:3" x14ac:dyDescent="0.25">
      <c r="A685" s="3">
        <f t="shared" si="10"/>
        <v>41215</v>
      </c>
      <c r="B685" s="4">
        <v>-0.73105710170232796</v>
      </c>
      <c r="C685">
        <v>0</v>
      </c>
    </row>
    <row r="686" spans="1:3" x14ac:dyDescent="0.25">
      <c r="A686" s="3">
        <f t="shared" si="10"/>
        <v>41222</v>
      </c>
      <c r="B686" s="4">
        <v>-0.74600085638115299</v>
      </c>
      <c r="C686">
        <v>0</v>
      </c>
    </row>
    <row r="687" spans="1:3" x14ac:dyDescent="0.25">
      <c r="A687" s="3">
        <f t="shared" si="10"/>
        <v>41229</v>
      </c>
      <c r="B687" s="4">
        <v>-0.744209076136783</v>
      </c>
      <c r="C687">
        <v>0</v>
      </c>
    </row>
    <row r="688" spans="1:3" x14ac:dyDescent="0.25">
      <c r="A688" s="3">
        <f t="shared" si="10"/>
        <v>41236</v>
      </c>
      <c r="B688" s="4">
        <v>-0.73232735774742597</v>
      </c>
      <c r="C688">
        <v>0</v>
      </c>
    </row>
    <row r="689" spans="1:3" x14ac:dyDescent="0.25">
      <c r="A689" s="3">
        <f t="shared" si="10"/>
        <v>41243</v>
      </c>
      <c r="B689" s="4">
        <v>-0.73245693675349999</v>
      </c>
      <c r="C689">
        <v>0</v>
      </c>
    </row>
    <row r="690" spans="1:3" x14ac:dyDescent="0.25">
      <c r="A690" s="3">
        <f t="shared" si="10"/>
        <v>41250</v>
      </c>
      <c r="B690" s="4">
        <v>-0.72153922739375997</v>
      </c>
      <c r="C690">
        <v>0</v>
      </c>
    </row>
    <row r="691" spans="1:3" x14ac:dyDescent="0.25">
      <c r="A691" s="3">
        <f t="shared" si="10"/>
        <v>41257</v>
      </c>
      <c r="B691" s="4">
        <v>-0.72642885918288802</v>
      </c>
      <c r="C691">
        <v>0</v>
      </c>
    </row>
    <row r="692" spans="1:3" x14ac:dyDescent="0.25">
      <c r="A692" s="3">
        <f t="shared" si="10"/>
        <v>41264</v>
      </c>
      <c r="B692" s="4">
        <v>-0.73226008256192798</v>
      </c>
      <c r="C692">
        <v>0</v>
      </c>
    </row>
    <row r="693" spans="1:3" x14ac:dyDescent="0.25">
      <c r="A693" s="3">
        <f t="shared" si="10"/>
        <v>41271</v>
      </c>
      <c r="B693" s="4">
        <v>-0.721335814789969</v>
      </c>
      <c r="C693">
        <v>0</v>
      </c>
    </row>
    <row r="694" spans="1:3" x14ac:dyDescent="0.25">
      <c r="A694" s="3">
        <f t="shared" si="10"/>
        <v>41278</v>
      </c>
      <c r="B694" s="4">
        <v>-0.71453881787516305</v>
      </c>
      <c r="C694">
        <v>0</v>
      </c>
    </row>
    <row r="695" spans="1:3" x14ac:dyDescent="0.25">
      <c r="A695" s="3">
        <f t="shared" si="10"/>
        <v>41285</v>
      </c>
      <c r="B695" s="4">
        <v>-0.69763326135455495</v>
      </c>
      <c r="C695">
        <v>0</v>
      </c>
    </row>
    <row r="696" spans="1:3" x14ac:dyDescent="0.25">
      <c r="A696" s="3">
        <f t="shared" si="10"/>
        <v>41292</v>
      </c>
      <c r="B696" s="4">
        <v>-0.70859308357278095</v>
      </c>
      <c r="C696">
        <v>0</v>
      </c>
    </row>
    <row r="697" spans="1:3" x14ac:dyDescent="0.25">
      <c r="A697" s="3">
        <f t="shared" si="10"/>
        <v>41299</v>
      </c>
      <c r="B697" s="4">
        <v>-0.69991700165196002</v>
      </c>
      <c r="C697">
        <v>0</v>
      </c>
    </row>
    <row r="698" spans="1:3" x14ac:dyDescent="0.25">
      <c r="A698" s="3">
        <f t="shared" si="10"/>
        <v>41306</v>
      </c>
      <c r="B698" s="4">
        <v>-0.70455157952409797</v>
      </c>
      <c r="C698">
        <v>0</v>
      </c>
    </row>
    <row r="699" spans="1:3" x14ac:dyDescent="0.25">
      <c r="A699" s="3">
        <f t="shared" si="10"/>
        <v>41313</v>
      </c>
      <c r="B699" s="4">
        <v>-0.70569711278229097</v>
      </c>
      <c r="C699">
        <v>0</v>
      </c>
    </row>
    <row r="700" spans="1:3" x14ac:dyDescent="0.25">
      <c r="A700" s="3">
        <f t="shared" si="10"/>
        <v>41320</v>
      </c>
      <c r="B700" s="4">
        <v>-0.73155354604775602</v>
      </c>
      <c r="C700">
        <v>0</v>
      </c>
    </row>
    <row r="701" spans="1:3" x14ac:dyDescent="0.25">
      <c r="A701" s="3">
        <f t="shared" si="10"/>
        <v>41327</v>
      </c>
      <c r="B701" s="4">
        <v>-0.73518851917079198</v>
      </c>
      <c r="C701">
        <v>0</v>
      </c>
    </row>
    <row r="702" spans="1:3" x14ac:dyDescent="0.25">
      <c r="A702" s="3">
        <f t="shared" si="10"/>
        <v>41334</v>
      </c>
      <c r="B702" s="4">
        <v>-0.73564924789742403</v>
      </c>
      <c r="C702">
        <v>0</v>
      </c>
    </row>
    <row r="703" spans="1:3" x14ac:dyDescent="0.25">
      <c r="A703" s="3">
        <f t="shared" si="10"/>
        <v>41341</v>
      </c>
      <c r="B703" s="4">
        <v>-0.75038027270812402</v>
      </c>
      <c r="C703">
        <v>0</v>
      </c>
    </row>
    <row r="704" spans="1:3" x14ac:dyDescent="0.25">
      <c r="A704" s="3">
        <f t="shared" si="10"/>
        <v>41348</v>
      </c>
      <c r="B704" s="4">
        <v>-0.75176695968271301</v>
      </c>
      <c r="C704">
        <v>0</v>
      </c>
    </row>
    <row r="705" spans="1:3" x14ac:dyDescent="0.25">
      <c r="A705" s="3">
        <f t="shared" si="10"/>
        <v>41355</v>
      </c>
      <c r="B705" s="4">
        <v>-0.74934535276696002</v>
      </c>
      <c r="C705">
        <v>0</v>
      </c>
    </row>
    <row r="706" spans="1:3" x14ac:dyDescent="0.25">
      <c r="A706" s="3">
        <f t="shared" si="10"/>
        <v>41362</v>
      </c>
      <c r="B706" s="4">
        <v>-0.74280285157279702</v>
      </c>
      <c r="C706">
        <v>0</v>
      </c>
    </row>
    <row r="707" spans="1:3" x14ac:dyDescent="0.25">
      <c r="A707" s="3">
        <f t="shared" si="10"/>
        <v>41369</v>
      </c>
      <c r="B707" s="4">
        <v>-0.71944350460571105</v>
      </c>
      <c r="C707">
        <v>0</v>
      </c>
    </row>
    <row r="708" spans="1:3" x14ac:dyDescent="0.25">
      <c r="A708" s="3">
        <f t="shared" si="10"/>
        <v>41376</v>
      </c>
      <c r="B708" s="4">
        <v>-0.72820078966435398</v>
      </c>
      <c r="C708">
        <v>0</v>
      </c>
    </row>
    <row r="709" spans="1:3" x14ac:dyDescent="0.25">
      <c r="A709" s="3">
        <f t="shared" ref="A709:A772" si="11">A708+7</f>
        <v>41383</v>
      </c>
      <c r="B709" s="4">
        <v>-0.73186257060051896</v>
      </c>
      <c r="C709">
        <v>0</v>
      </c>
    </row>
    <row r="710" spans="1:3" x14ac:dyDescent="0.25">
      <c r="A710" s="3">
        <f t="shared" si="11"/>
        <v>41390</v>
      </c>
      <c r="B710" s="4">
        <v>-0.72503157841371602</v>
      </c>
      <c r="C710">
        <v>0</v>
      </c>
    </row>
    <row r="711" spans="1:3" x14ac:dyDescent="0.25">
      <c r="A711" s="3">
        <f t="shared" si="11"/>
        <v>41397</v>
      </c>
      <c r="B711" s="4">
        <v>-0.72139153570351999</v>
      </c>
      <c r="C711">
        <v>0</v>
      </c>
    </row>
    <row r="712" spans="1:3" x14ac:dyDescent="0.25">
      <c r="A712" s="3">
        <f t="shared" si="11"/>
        <v>41404</v>
      </c>
      <c r="B712" s="4">
        <v>-0.75274330578083803</v>
      </c>
      <c r="C712">
        <v>0</v>
      </c>
    </row>
    <row r="713" spans="1:3" x14ac:dyDescent="0.25">
      <c r="A713" s="3">
        <f t="shared" si="11"/>
        <v>41411</v>
      </c>
      <c r="B713" s="4">
        <v>-0.77768300270863899</v>
      </c>
      <c r="C713">
        <v>0</v>
      </c>
    </row>
    <row r="714" spans="1:3" x14ac:dyDescent="0.25">
      <c r="A714" s="3">
        <f t="shared" si="11"/>
        <v>41418</v>
      </c>
      <c r="B714" s="4">
        <v>-0.79144483136140997</v>
      </c>
      <c r="C714">
        <v>0</v>
      </c>
    </row>
    <row r="715" spans="1:3" x14ac:dyDescent="0.25">
      <c r="A715" s="3">
        <f t="shared" si="11"/>
        <v>41425</v>
      </c>
      <c r="B715" s="4">
        <v>-0.80868435694677099</v>
      </c>
      <c r="C715">
        <v>0</v>
      </c>
    </row>
    <row r="716" spans="1:3" x14ac:dyDescent="0.25">
      <c r="A716" s="3">
        <f t="shared" si="11"/>
        <v>41432</v>
      </c>
      <c r="B716" s="4">
        <v>-0.79119644253343602</v>
      </c>
      <c r="C716">
        <v>0</v>
      </c>
    </row>
    <row r="717" spans="1:3" x14ac:dyDescent="0.25">
      <c r="A717" s="3">
        <f t="shared" si="11"/>
        <v>41439</v>
      </c>
      <c r="B717" s="4">
        <v>-0.83360111694801198</v>
      </c>
      <c r="C717">
        <v>0</v>
      </c>
    </row>
    <row r="718" spans="1:3" x14ac:dyDescent="0.25">
      <c r="A718" s="3">
        <f t="shared" si="11"/>
        <v>41446</v>
      </c>
      <c r="B718" s="4">
        <v>-0.84185128388309405</v>
      </c>
      <c r="C718">
        <v>0</v>
      </c>
    </row>
    <row r="719" spans="1:3" x14ac:dyDescent="0.25">
      <c r="A719" s="3">
        <f t="shared" si="11"/>
        <v>41453</v>
      </c>
      <c r="B719" s="4">
        <v>-0.85868579795780298</v>
      </c>
      <c r="C719">
        <v>0</v>
      </c>
    </row>
    <row r="720" spans="1:3" x14ac:dyDescent="0.25">
      <c r="A720" s="3">
        <f t="shared" si="11"/>
        <v>41460</v>
      </c>
      <c r="B720" s="4">
        <v>-0.85382647404484802</v>
      </c>
      <c r="C720">
        <v>0</v>
      </c>
    </row>
    <row r="721" spans="1:3" x14ac:dyDescent="0.25">
      <c r="A721" s="3">
        <f t="shared" si="11"/>
        <v>41467</v>
      </c>
      <c r="B721" s="4">
        <v>-0.82954245571441898</v>
      </c>
      <c r="C721">
        <v>0</v>
      </c>
    </row>
    <row r="722" spans="1:3" x14ac:dyDescent="0.25">
      <c r="A722" s="3">
        <f t="shared" si="11"/>
        <v>41474</v>
      </c>
      <c r="B722" s="4">
        <v>-0.83558338786491004</v>
      </c>
      <c r="C722">
        <v>0</v>
      </c>
    </row>
    <row r="723" spans="1:3" x14ac:dyDescent="0.25">
      <c r="A723" s="3">
        <f t="shared" si="11"/>
        <v>41481</v>
      </c>
      <c r="B723" s="4">
        <v>-0.84320792464374095</v>
      </c>
      <c r="C723">
        <v>0</v>
      </c>
    </row>
    <row r="724" spans="1:3" x14ac:dyDescent="0.25">
      <c r="A724" s="3">
        <f t="shared" si="11"/>
        <v>41488</v>
      </c>
      <c r="B724" s="4">
        <v>-0.83742841168111304</v>
      </c>
      <c r="C724">
        <v>0</v>
      </c>
    </row>
    <row r="725" spans="1:3" x14ac:dyDescent="0.25">
      <c r="A725" s="3">
        <f t="shared" si="11"/>
        <v>41495</v>
      </c>
      <c r="B725" s="4">
        <v>-0.83612621575275103</v>
      </c>
      <c r="C725">
        <v>0</v>
      </c>
    </row>
    <row r="726" spans="1:3" x14ac:dyDescent="0.25">
      <c r="A726" s="3">
        <f t="shared" si="11"/>
        <v>41502</v>
      </c>
      <c r="B726" s="4">
        <v>-0.88075549095544103</v>
      </c>
      <c r="C726">
        <v>0</v>
      </c>
    </row>
    <row r="727" spans="1:3" x14ac:dyDescent="0.25">
      <c r="A727" s="3">
        <f t="shared" si="11"/>
        <v>41509</v>
      </c>
      <c r="B727" s="4">
        <v>-0.91731434880569196</v>
      </c>
      <c r="C727">
        <v>0</v>
      </c>
    </row>
    <row r="728" spans="1:3" x14ac:dyDescent="0.25">
      <c r="A728" s="3">
        <f t="shared" si="11"/>
        <v>41516</v>
      </c>
      <c r="B728" s="4">
        <v>-0.94804716484638896</v>
      </c>
      <c r="C728">
        <v>0</v>
      </c>
    </row>
    <row r="729" spans="1:3" x14ac:dyDescent="0.25">
      <c r="A729" s="3">
        <f t="shared" si="11"/>
        <v>41523</v>
      </c>
      <c r="B729" s="4">
        <v>-0.90725963203652005</v>
      </c>
      <c r="C729">
        <v>0</v>
      </c>
    </row>
    <row r="730" spans="1:3" x14ac:dyDescent="0.25">
      <c r="A730" s="3">
        <f t="shared" si="11"/>
        <v>41530</v>
      </c>
      <c r="B730" s="4">
        <v>-0.850289472719995</v>
      </c>
      <c r="C730">
        <v>0</v>
      </c>
    </row>
    <row r="731" spans="1:3" x14ac:dyDescent="0.25">
      <c r="A731" s="3">
        <f t="shared" si="11"/>
        <v>41537</v>
      </c>
      <c r="B731" s="4">
        <v>-0.89811384857374599</v>
      </c>
      <c r="C731">
        <v>0</v>
      </c>
    </row>
    <row r="732" spans="1:3" x14ac:dyDescent="0.25">
      <c r="A732" s="3">
        <f t="shared" si="11"/>
        <v>41544</v>
      </c>
      <c r="B732" s="4">
        <v>-0.886472646966596</v>
      </c>
      <c r="C732">
        <v>0</v>
      </c>
    </row>
    <row r="733" spans="1:3" x14ac:dyDescent="0.25">
      <c r="A733" s="3">
        <f t="shared" si="11"/>
        <v>41551</v>
      </c>
      <c r="B733" s="4">
        <v>-0.86815413006150299</v>
      </c>
      <c r="C733">
        <v>0</v>
      </c>
    </row>
    <row r="734" spans="1:3" x14ac:dyDescent="0.25">
      <c r="A734" s="3">
        <f t="shared" si="11"/>
        <v>41558</v>
      </c>
      <c r="B734" s="4">
        <v>-0.86615839629524805</v>
      </c>
      <c r="C734">
        <v>0</v>
      </c>
    </row>
    <row r="735" spans="1:3" x14ac:dyDescent="0.25">
      <c r="A735" s="3">
        <f t="shared" si="11"/>
        <v>41565</v>
      </c>
      <c r="B735" s="4">
        <v>-0.86480701284384998</v>
      </c>
      <c r="C735">
        <v>0</v>
      </c>
    </row>
    <row r="736" spans="1:3" x14ac:dyDescent="0.25">
      <c r="A736" s="3">
        <f t="shared" si="11"/>
        <v>41572</v>
      </c>
      <c r="B736" s="4">
        <v>-0.87463874498724103</v>
      </c>
      <c r="C736">
        <v>0</v>
      </c>
    </row>
    <row r="737" spans="1:3" x14ac:dyDescent="0.25">
      <c r="A737" s="3">
        <f t="shared" si="11"/>
        <v>41579</v>
      </c>
      <c r="B737" s="4">
        <v>-0.90617169400547004</v>
      </c>
      <c r="C737">
        <v>0</v>
      </c>
    </row>
    <row r="738" spans="1:3" x14ac:dyDescent="0.25">
      <c r="A738" s="3">
        <f t="shared" si="11"/>
        <v>41586</v>
      </c>
      <c r="B738" s="4">
        <v>-0.91559425081132495</v>
      </c>
      <c r="C738">
        <v>0</v>
      </c>
    </row>
    <row r="739" spans="1:3" x14ac:dyDescent="0.25">
      <c r="A739" s="3">
        <f t="shared" si="11"/>
        <v>41593</v>
      </c>
      <c r="B739" s="4">
        <v>-0.89400786593584602</v>
      </c>
      <c r="C739">
        <v>0</v>
      </c>
    </row>
    <row r="740" spans="1:3" x14ac:dyDescent="0.25">
      <c r="A740" s="3">
        <f t="shared" si="11"/>
        <v>41600</v>
      </c>
      <c r="B740" s="4">
        <v>-0.89196160416925196</v>
      </c>
      <c r="C740">
        <v>0</v>
      </c>
    </row>
    <row r="741" spans="1:3" x14ac:dyDescent="0.25">
      <c r="A741" s="3">
        <f t="shared" si="11"/>
        <v>41607</v>
      </c>
      <c r="B741" s="4">
        <v>-0.91516754782838805</v>
      </c>
      <c r="C741">
        <v>0</v>
      </c>
    </row>
    <row r="742" spans="1:3" x14ac:dyDescent="0.25">
      <c r="A742" s="3">
        <f t="shared" si="11"/>
        <v>41614</v>
      </c>
      <c r="B742" s="4">
        <v>-0.90540435780304496</v>
      </c>
      <c r="C742">
        <v>0</v>
      </c>
    </row>
    <row r="743" spans="1:3" x14ac:dyDescent="0.25">
      <c r="A743" s="3">
        <f t="shared" si="11"/>
        <v>41621</v>
      </c>
      <c r="B743" s="4">
        <v>-0.92251399129858103</v>
      </c>
      <c r="C743">
        <v>0</v>
      </c>
    </row>
    <row r="744" spans="1:3" x14ac:dyDescent="0.25">
      <c r="A744" s="3">
        <f t="shared" si="11"/>
        <v>41628</v>
      </c>
      <c r="B744" s="4">
        <v>-0.94725666060539104</v>
      </c>
      <c r="C744">
        <v>0</v>
      </c>
    </row>
    <row r="745" spans="1:3" x14ac:dyDescent="0.25">
      <c r="A745" s="3">
        <f t="shared" si="11"/>
        <v>41635</v>
      </c>
      <c r="B745" s="4">
        <v>-0.99942587310595798</v>
      </c>
      <c r="C745">
        <v>0</v>
      </c>
    </row>
    <row r="746" spans="1:3" x14ac:dyDescent="0.25">
      <c r="A746" s="3">
        <f t="shared" si="11"/>
        <v>41642</v>
      </c>
      <c r="B746" s="4">
        <v>-1.0063951590681399</v>
      </c>
      <c r="C746">
        <v>0</v>
      </c>
    </row>
    <row r="747" spans="1:3" x14ac:dyDescent="0.25">
      <c r="A747" s="3">
        <f t="shared" si="11"/>
        <v>41649</v>
      </c>
      <c r="B747" s="4">
        <v>-1.01941887801272</v>
      </c>
      <c r="C747">
        <v>0</v>
      </c>
    </row>
    <row r="748" spans="1:3" x14ac:dyDescent="0.25">
      <c r="A748" s="3">
        <f t="shared" si="11"/>
        <v>41656</v>
      </c>
      <c r="B748" s="4">
        <v>-1.06148350482003</v>
      </c>
      <c r="C748">
        <v>0</v>
      </c>
    </row>
    <row r="749" spans="1:3" x14ac:dyDescent="0.25">
      <c r="A749" s="3">
        <f t="shared" si="11"/>
        <v>41663</v>
      </c>
      <c r="B749" s="4">
        <v>-1.0631702285145599</v>
      </c>
      <c r="C749">
        <v>0</v>
      </c>
    </row>
    <row r="750" spans="1:3" x14ac:dyDescent="0.25">
      <c r="A750" s="3">
        <f t="shared" si="11"/>
        <v>41670</v>
      </c>
      <c r="B750" s="4">
        <v>-1.0271573083733601</v>
      </c>
      <c r="C750">
        <v>0</v>
      </c>
    </row>
    <row r="751" spans="1:3" x14ac:dyDescent="0.25">
      <c r="A751" s="3">
        <f t="shared" si="11"/>
        <v>41677</v>
      </c>
      <c r="B751" s="4">
        <v>-1.0097766383445601</v>
      </c>
      <c r="C751">
        <v>0</v>
      </c>
    </row>
    <row r="752" spans="1:3" x14ac:dyDescent="0.25">
      <c r="A752" s="3">
        <f t="shared" si="11"/>
        <v>41684</v>
      </c>
      <c r="B752" s="4">
        <v>-1.01353165998717</v>
      </c>
      <c r="C752">
        <v>0</v>
      </c>
    </row>
    <row r="753" spans="1:3" x14ac:dyDescent="0.25">
      <c r="A753" s="3">
        <f t="shared" si="11"/>
        <v>41691</v>
      </c>
      <c r="B753" s="4">
        <v>-1.0290986603751</v>
      </c>
      <c r="C753">
        <v>0</v>
      </c>
    </row>
    <row r="754" spans="1:3" x14ac:dyDescent="0.25">
      <c r="A754" s="3">
        <f t="shared" si="11"/>
        <v>41698</v>
      </c>
      <c r="B754" s="4">
        <v>-1.00532974482083</v>
      </c>
      <c r="C754">
        <v>0</v>
      </c>
    </row>
    <row r="755" spans="1:3" x14ac:dyDescent="0.25">
      <c r="A755" s="3">
        <f t="shared" si="11"/>
        <v>41705</v>
      </c>
      <c r="B755" s="4">
        <v>-1.01996388540988</v>
      </c>
      <c r="C755">
        <v>0</v>
      </c>
    </row>
    <row r="756" spans="1:3" x14ac:dyDescent="0.25">
      <c r="A756" s="3">
        <f t="shared" si="11"/>
        <v>41712</v>
      </c>
      <c r="B756" s="4">
        <v>-1.02689239360419</v>
      </c>
      <c r="C756">
        <v>0</v>
      </c>
    </row>
    <row r="757" spans="1:3" x14ac:dyDescent="0.25">
      <c r="A757" s="3">
        <f t="shared" si="11"/>
        <v>41719</v>
      </c>
      <c r="B757" s="4">
        <v>-0.99546899707826297</v>
      </c>
      <c r="C757">
        <v>0</v>
      </c>
    </row>
    <row r="758" spans="1:3" x14ac:dyDescent="0.25">
      <c r="A758" s="3">
        <f t="shared" si="11"/>
        <v>41726</v>
      </c>
      <c r="B758" s="4">
        <v>-0.95613971133388997</v>
      </c>
      <c r="C758">
        <v>0</v>
      </c>
    </row>
    <row r="759" spans="1:3" x14ac:dyDescent="0.25">
      <c r="A759" s="3">
        <f t="shared" si="11"/>
        <v>41733</v>
      </c>
      <c r="B759" s="4">
        <v>-0.92936807110717901</v>
      </c>
      <c r="C759">
        <v>0</v>
      </c>
    </row>
    <row r="760" spans="1:3" x14ac:dyDescent="0.25">
      <c r="A760" s="3">
        <f t="shared" si="11"/>
        <v>41740</v>
      </c>
      <c r="B760" s="4">
        <v>-0.95027994308337405</v>
      </c>
      <c r="C760">
        <v>0</v>
      </c>
    </row>
    <row r="761" spans="1:3" x14ac:dyDescent="0.25">
      <c r="A761" s="3">
        <f t="shared" si="11"/>
        <v>41747</v>
      </c>
      <c r="B761" s="4">
        <v>-0.95484380169369498</v>
      </c>
      <c r="C761">
        <v>0</v>
      </c>
    </row>
    <row r="762" spans="1:3" x14ac:dyDescent="0.25">
      <c r="A762" s="3">
        <f t="shared" si="11"/>
        <v>41754</v>
      </c>
      <c r="B762" s="4">
        <v>-0.93734407412647902</v>
      </c>
      <c r="C762">
        <v>0</v>
      </c>
    </row>
    <row r="763" spans="1:3" x14ac:dyDescent="0.25">
      <c r="A763" s="3">
        <f t="shared" si="11"/>
        <v>41761</v>
      </c>
      <c r="B763" s="4">
        <v>-0.90645863464133802</v>
      </c>
      <c r="C763">
        <v>0</v>
      </c>
    </row>
    <row r="764" spans="1:3" x14ac:dyDescent="0.25">
      <c r="A764" s="3">
        <f t="shared" si="11"/>
        <v>41768</v>
      </c>
      <c r="B764" s="4">
        <v>-0.90729564894068904</v>
      </c>
      <c r="C764">
        <v>0</v>
      </c>
    </row>
    <row r="765" spans="1:3" x14ac:dyDescent="0.25">
      <c r="A765" s="3">
        <f t="shared" si="11"/>
        <v>41775</v>
      </c>
      <c r="B765" s="4">
        <v>-0.91708599729183904</v>
      </c>
      <c r="C765">
        <v>0</v>
      </c>
    </row>
    <row r="766" spans="1:3" x14ac:dyDescent="0.25">
      <c r="A766" s="3">
        <f t="shared" si="11"/>
        <v>41782</v>
      </c>
      <c r="B766" s="4">
        <v>-0.91630294443333904</v>
      </c>
      <c r="C766">
        <v>0</v>
      </c>
    </row>
    <row r="767" spans="1:3" x14ac:dyDescent="0.25">
      <c r="A767" s="3">
        <f t="shared" si="11"/>
        <v>41789</v>
      </c>
      <c r="B767" s="4">
        <v>-0.92703703312983399</v>
      </c>
      <c r="C767">
        <v>0</v>
      </c>
    </row>
    <row r="768" spans="1:3" x14ac:dyDescent="0.25">
      <c r="A768" s="3">
        <f t="shared" si="11"/>
        <v>41796</v>
      </c>
      <c r="B768" s="4">
        <v>-0.92367504807656797</v>
      </c>
      <c r="C768">
        <v>0</v>
      </c>
    </row>
    <row r="769" spans="1:3" x14ac:dyDescent="0.25">
      <c r="A769" s="3">
        <f t="shared" si="11"/>
        <v>41803</v>
      </c>
      <c r="B769" s="4">
        <v>-0.93759573037524702</v>
      </c>
      <c r="C769">
        <v>0</v>
      </c>
    </row>
    <row r="770" spans="1:3" x14ac:dyDescent="0.25">
      <c r="A770" s="3">
        <f t="shared" si="11"/>
        <v>41810</v>
      </c>
      <c r="B770" s="4">
        <v>-0.93837029860777299</v>
      </c>
      <c r="C770">
        <v>0</v>
      </c>
    </row>
    <row r="771" spans="1:3" x14ac:dyDescent="0.25">
      <c r="A771" s="3">
        <f t="shared" si="11"/>
        <v>41817</v>
      </c>
      <c r="B771" s="4">
        <v>-0.93850482723933304</v>
      </c>
      <c r="C771">
        <v>0</v>
      </c>
    </row>
    <row r="772" spans="1:3" x14ac:dyDescent="0.25">
      <c r="A772" s="3">
        <f t="shared" si="11"/>
        <v>41824</v>
      </c>
      <c r="B772" s="4">
        <v>-0.93160167168202201</v>
      </c>
      <c r="C772">
        <v>0</v>
      </c>
    </row>
    <row r="773" spans="1:3" x14ac:dyDescent="0.25">
      <c r="A773" s="3">
        <f t="shared" ref="A773:A836" si="12">A772+7</f>
        <v>41831</v>
      </c>
      <c r="B773" s="4">
        <v>-0.92983536577355597</v>
      </c>
      <c r="C773">
        <v>0</v>
      </c>
    </row>
    <row r="774" spans="1:3" x14ac:dyDescent="0.25">
      <c r="A774" s="3">
        <f t="shared" si="12"/>
        <v>41838</v>
      </c>
      <c r="B774" s="4">
        <v>-0.90567242449897201</v>
      </c>
      <c r="C774">
        <v>0</v>
      </c>
    </row>
    <row r="775" spans="1:3" x14ac:dyDescent="0.25">
      <c r="A775" s="3">
        <f t="shared" si="12"/>
        <v>41845</v>
      </c>
      <c r="B775" s="4">
        <v>-0.935654400315446</v>
      </c>
      <c r="C775">
        <v>0</v>
      </c>
    </row>
    <row r="776" spans="1:3" x14ac:dyDescent="0.25">
      <c r="A776" s="3">
        <f t="shared" si="12"/>
        <v>41852</v>
      </c>
      <c r="B776" s="4">
        <v>-0.95212652857253799</v>
      </c>
      <c r="C776">
        <v>0</v>
      </c>
    </row>
    <row r="777" spans="1:3" x14ac:dyDescent="0.25">
      <c r="A777" s="3">
        <f t="shared" si="12"/>
        <v>41859</v>
      </c>
      <c r="B777" s="4">
        <v>-0.94871707784774495</v>
      </c>
      <c r="C777">
        <v>0</v>
      </c>
    </row>
    <row r="778" spans="1:3" x14ac:dyDescent="0.25">
      <c r="A778" s="3">
        <f t="shared" si="12"/>
        <v>41866</v>
      </c>
      <c r="B778" s="4">
        <v>-0.96164188211328105</v>
      </c>
      <c r="C778">
        <v>0</v>
      </c>
    </row>
    <row r="779" spans="1:3" x14ac:dyDescent="0.25">
      <c r="A779" s="3">
        <f t="shared" si="12"/>
        <v>41873</v>
      </c>
      <c r="B779" s="4">
        <v>-0.95084984623923896</v>
      </c>
      <c r="C779">
        <v>0</v>
      </c>
    </row>
    <row r="780" spans="1:3" x14ac:dyDescent="0.25">
      <c r="A780" s="3">
        <f t="shared" si="12"/>
        <v>41880</v>
      </c>
      <c r="B780" s="4">
        <v>-0.94584682430690403</v>
      </c>
      <c r="C780">
        <v>0</v>
      </c>
    </row>
    <row r="781" spans="1:3" x14ac:dyDescent="0.25">
      <c r="A781" s="3">
        <f t="shared" si="12"/>
        <v>41887</v>
      </c>
      <c r="B781" s="4">
        <v>-0.96903013896477797</v>
      </c>
      <c r="C781">
        <v>0</v>
      </c>
    </row>
    <row r="782" spans="1:3" x14ac:dyDescent="0.25">
      <c r="A782" s="3">
        <f t="shared" si="12"/>
        <v>41894</v>
      </c>
      <c r="B782" s="4">
        <v>-0.98735637187579695</v>
      </c>
      <c r="C782">
        <v>0</v>
      </c>
    </row>
    <row r="783" spans="1:3" x14ac:dyDescent="0.25">
      <c r="A783" s="3">
        <f t="shared" si="12"/>
        <v>41901</v>
      </c>
      <c r="B783" s="4">
        <v>-1.00275683062346</v>
      </c>
      <c r="C783">
        <v>0</v>
      </c>
    </row>
    <row r="784" spans="1:3" x14ac:dyDescent="0.25">
      <c r="A784" s="3">
        <f t="shared" si="12"/>
        <v>41908</v>
      </c>
      <c r="B784" s="4">
        <v>-1.0168384879910499</v>
      </c>
      <c r="C784">
        <v>0</v>
      </c>
    </row>
    <row r="785" spans="1:3" x14ac:dyDescent="0.25">
      <c r="A785" s="3">
        <f t="shared" si="12"/>
        <v>41915</v>
      </c>
      <c r="B785" s="4">
        <v>-1.0059174318217401</v>
      </c>
      <c r="C785">
        <v>0</v>
      </c>
    </row>
    <row r="786" spans="1:3" x14ac:dyDescent="0.25">
      <c r="A786" s="3">
        <f t="shared" si="12"/>
        <v>41922</v>
      </c>
      <c r="B786" s="4">
        <v>-1.01423212912592</v>
      </c>
      <c r="C786">
        <v>0</v>
      </c>
    </row>
    <row r="787" spans="1:3" x14ac:dyDescent="0.25">
      <c r="A787" s="3">
        <f t="shared" si="12"/>
        <v>41929</v>
      </c>
      <c r="B787" s="4">
        <v>-0.99147737366222</v>
      </c>
      <c r="C787">
        <v>0</v>
      </c>
    </row>
    <row r="788" spans="1:3" x14ac:dyDescent="0.25">
      <c r="A788" s="3">
        <f t="shared" si="12"/>
        <v>41936</v>
      </c>
      <c r="B788" s="4">
        <v>-0.97646354243592903</v>
      </c>
      <c r="C788">
        <v>0</v>
      </c>
    </row>
    <row r="789" spans="1:3" x14ac:dyDescent="0.25">
      <c r="A789" s="3">
        <f t="shared" si="12"/>
        <v>41943</v>
      </c>
      <c r="B789" s="4">
        <v>-0.98901994282646399</v>
      </c>
      <c r="C789">
        <v>0</v>
      </c>
    </row>
    <row r="790" spans="1:3" x14ac:dyDescent="0.25">
      <c r="A790" s="3">
        <f t="shared" si="12"/>
        <v>41950</v>
      </c>
      <c r="B790" s="4">
        <v>-0.99194265637770895</v>
      </c>
      <c r="C790">
        <v>0</v>
      </c>
    </row>
    <row r="791" spans="1:3" x14ac:dyDescent="0.25">
      <c r="A791" s="3">
        <f t="shared" si="12"/>
        <v>41957</v>
      </c>
      <c r="B791" s="4">
        <v>-0.98205401597594999</v>
      </c>
      <c r="C791">
        <v>0</v>
      </c>
    </row>
    <row r="792" spans="1:3" x14ac:dyDescent="0.25">
      <c r="A792" s="3">
        <f t="shared" si="12"/>
        <v>41964</v>
      </c>
      <c r="B792" s="4">
        <v>-0.96994972181419303</v>
      </c>
      <c r="C792">
        <v>0</v>
      </c>
    </row>
    <row r="793" spans="1:3" x14ac:dyDescent="0.25">
      <c r="A793" s="3">
        <f t="shared" si="12"/>
        <v>41971</v>
      </c>
      <c r="B793" s="4">
        <v>-0.98252963140062699</v>
      </c>
      <c r="C793">
        <v>0</v>
      </c>
    </row>
    <row r="794" spans="1:3" x14ac:dyDescent="0.25">
      <c r="A794" s="3">
        <f t="shared" si="12"/>
        <v>41978</v>
      </c>
      <c r="B794" s="4">
        <v>-0.996360787223876</v>
      </c>
      <c r="C794">
        <v>0</v>
      </c>
    </row>
    <row r="795" spans="1:3" x14ac:dyDescent="0.25">
      <c r="A795" s="3">
        <f t="shared" si="12"/>
        <v>41985</v>
      </c>
      <c r="B795" s="4">
        <v>-1.0335280990354201</v>
      </c>
      <c r="C795">
        <v>0</v>
      </c>
    </row>
    <row r="796" spans="1:3" x14ac:dyDescent="0.25">
      <c r="A796" s="3">
        <f t="shared" si="12"/>
        <v>41992</v>
      </c>
      <c r="B796" s="4">
        <v>-1.0289835498040201</v>
      </c>
      <c r="C796">
        <v>0</v>
      </c>
    </row>
    <row r="797" spans="1:3" x14ac:dyDescent="0.25">
      <c r="A797" s="3">
        <f t="shared" si="12"/>
        <v>41999</v>
      </c>
      <c r="B797" s="4">
        <v>-1.03309534672373</v>
      </c>
      <c r="C797">
        <v>0</v>
      </c>
    </row>
    <row r="798" spans="1:3" x14ac:dyDescent="0.25">
      <c r="A798" s="3">
        <f t="shared" si="12"/>
        <v>42006</v>
      </c>
      <c r="B798" s="4">
        <v>-1.0202331737372401</v>
      </c>
      <c r="C798">
        <v>0</v>
      </c>
    </row>
    <row r="799" spans="1:3" x14ac:dyDescent="0.25">
      <c r="A799" s="3">
        <f t="shared" si="12"/>
        <v>42013</v>
      </c>
      <c r="B799" s="4">
        <v>-1.00260427609226</v>
      </c>
      <c r="C799">
        <v>0</v>
      </c>
    </row>
    <row r="800" spans="1:3" x14ac:dyDescent="0.25">
      <c r="A800" s="3">
        <f t="shared" si="12"/>
        <v>42020</v>
      </c>
      <c r="B800" s="4">
        <v>-1.04071771630402</v>
      </c>
      <c r="C800">
        <v>0</v>
      </c>
    </row>
    <row r="801" spans="1:3" x14ac:dyDescent="0.25">
      <c r="A801" s="3">
        <f t="shared" si="12"/>
        <v>42027</v>
      </c>
      <c r="B801" s="4">
        <v>-1.0704064831976801</v>
      </c>
      <c r="C801">
        <v>0</v>
      </c>
    </row>
    <row r="802" spans="1:3" x14ac:dyDescent="0.25">
      <c r="A802" s="3">
        <f t="shared" si="12"/>
        <v>42034</v>
      </c>
      <c r="B802" s="4">
        <v>-1.0923313526778999</v>
      </c>
      <c r="C802">
        <v>0</v>
      </c>
    </row>
    <row r="803" spans="1:3" x14ac:dyDescent="0.25">
      <c r="A803" s="3">
        <f t="shared" si="12"/>
        <v>42041</v>
      </c>
      <c r="B803" s="4">
        <v>-1.11419159905609</v>
      </c>
      <c r="C803">
        <v>0</v>
      </c>
    </row>
    <row r="804" spans="1:3" x14ac:dyDescent="0.25">
      <c r="A804" s="3">
        <f t="shared" si="12"/>
        <v>42048</v>
      </c>
      <c r="B804" s="4">
        <v>-1.08800872485704</v>
      </c>
      <c r="C804">
        <v>0</v>
      </c>
    </row>
    <row r="805" spans="1:3" x14ac:dyDescent="0.25">
      <c r="A805" s="3">
        <f t="shared" si="12"/>
        <v>42055</v>
      </c>
      <c r="B805" s="4">
        <v>-1.106041549165</v>
      </c>
      <c r="C805">
        <v>0</v>
      </c>
    </row>
    <row r="806" spans="1:3" x14ac:dyDescent="0.25">
      <c r="A806" s="3">
        <f t="shared" si="12"/>
        <v>42062</v>
      </c>
      <c r="B806" s="4">
        <v>-1.15599289671185</v>
      </c>
      <c r="C806">
        <v>0</v>
      </c>
    </row>
    <row r="807" spans="1:3" x14ac:dyDescent="0.25">
      <c r="A807" s="3">
        <f t="shared" si="12"/>
        <v>42069</v>
      </c>
      <c r="B807" s="4">
        <v>-1.157834739134</v>
      </c>
      <c r="C807">
        <v>0</v>
      </c>
    </row>
    <row r="808" spans="1:3" x14ac:dyDescent="0.25">
      <c r="A808" s="3">
        <f t="shared" si="12"/>
        <v>42076</v>
      </c>
      <c r="B808" s="4">
        <v>-1.15775478414412</v>
      </c>
      <c r="C808">
        <v>0</v>
      </c>
    </row>
    <row r="809" spans="1:3" x14ac:dyDescent="0.25">
      <c r="A809" s="3">
        <f t="shared" si="12"/>
        <v>42083</v>
      </c>
      <c r="B809" s="4">
        <v>-1.1579963192614</v>
      </c>
      <c r="C809">
        <v>0</v>
      </c>
    </row>
    <row r="810" spans="1:3" x14ac:dyDescent="0.25">
      <c r="A810" s="3">
        <f t="shared" si="12"/>
        <v>42090</v>
      </c>
      <c r="B810" s="4">
        <v>-1.1550444246034299</v>
      </c>
      <c r="C810">
        <v>0</v>
      </c>
    </row>
    <row r="811" spans="1:3" x14ac:dyDescent="0.25">
      <c r="A811" s="3">
        <f t="shared" si="12"/>
        <v>42097</v>
      </c>
      <c r="B811" s="4">
        <v>-1.15370083530586</v>
      </c>
      <c r="C811">
        <v>0</v>
      </c>
    </row>
    <row r="812" spans="1:3" x14ac:dyDescent="0.25">
      <c r="A812" s="3">
        <f t="shared" si="12"/>
        <v>42104</v>
      </c>
      <c r="B812" s="4">
        <v>-1.19865880460132</v>
      </c>
      <c r="C812">
        <v>0</v>
      </c>
    </row>
    <row r="813" spans="1:3" x14ac:dyDescent="0.25">
      <c r="A813" s="3">
        <f t="shared" si="12"/>
        <v>42111</v>
      </c>
      <c r="B813" s="4">
        <v>-1.1930316767009601</v>
      </c>
      <c r="C813">
        <v>0</v>
      </c>
    </row>
    <row r="814" spans="1:3" x14ac:dyDescent="0.25">
      <c r="A814" s="3">
        <f t="shared" si="12"/>
        <v>42118</v>
      </c>
      <c r="B814" s="4">
        <v>-1.17689557072276</v>
      </c>
      <c r="C814">
        <v>0</v>
      </c>
    </row>
    <row r="815" spans="1:3" x14ac:dyDescent="0.25">
      <c r="A815" s="3">
        <f t="shared" si="12"/>
        <v>42125</v>
      </c>
      <c r="B815" s="4">
        <v>-1.1949521262419001</v>
      </c>
      <c r="C815">
        <v>0</v>
      </c>
    </row>
    <row r="816" spans="1:3" x14ac:dyDescent="0.25">
      <c r="A816" s="3">
        <f t="shared" si="12"/>
        <v>42132</v>
      </c>
      <c r="B816" s="4">
        <v>-1.15489902018282</v>
      </c>
      <c r="C816">
        <v>0</v>
      </c>
    </row>
    <row r="817" spans="1:3" x14ac:dyDescent="0.25">
      <c r="A817" s="3">
        <f t="shared" si="12"/>
        <v>42139</v>
      </c>
      <c r="B817" s="4">
        <v>-1.1302854310338799</v>
      </c>
      <c r="C817">
        <v>0</v>
      </c>
    </row>
    <row r="818" spans="1:3" x14ac:dyDescent="0.25">
      <c r="A818" s="3">
        <f t="shared" si="12"/>
        <v>42146</v>
      </c>
      <c r="B818" s="4">
        <v>-1.16920777612321</v>
      </c>
      <c r="C818">
        <v>0</v>
      </c>
    </row>
    <row r="819" spans="1:3" x14ac:dyDescent="0.25">
      <c r="A819" s="3">
        <f t="shared" si="12"/>
        <v>42153</v>
      </c>
      <c r="B819" s="4">
        <v>-1.1850493631788801</v>
      </c>
      <c r="C819">
        <v>0</v>
      </c>
    </row>
    <row r="820" spans="1:3" x14ac:dyDescent="0.25">
      <c r="A820" s="3">
        <f t="shared" si="12"/>
        <v>42160</v>
      </c>
      <c r="B820" s="4">
        <v>-1.20306825197504</v>
      </c>
      <c r="C820">
        <v>0</v>
      </c>
    </row>
    <row r="821" spans="1:3" x14ac:dyDescent="0.25">
      <c r="A821" s="3">
        <f t="shared" si="12"/>
        <v>42167</v>
      </c>
      <c r="B821" s="4">
        <v>-1.18980574980793</v>
      </c>
      <c r="C821">
        <v>0</v>
      </c>
    </row>
    <row r="822" spans="1:3" x14ac:dyDescent="0.25">
      <c r="A822" s="3">
        <f t="shared" si="12"/>
        <v>42174</v>
      </c>
      <c r="B822" s="4">
        <v>-1.16671607786006</v>
      </c>
      <c r="C822">
        <v>0</v>
      </c>
    </row>
    <row r="823" spans="1:3" x14ac:dyDescent="0.25">
      <c r="A823" s="3">
        <f t="shared" si="12"/>
        <v>42181</v>
      </c>
      <c r="B823" s="4">
        <v>-1.1809643069467799</v>
      </c>
      <c r="C823">
        <v>0</v>
      </c>
    </row>
    <row r="824" spans="1:3" x14ac:dyDescent="0.25">
      <c r="A824" s="3">
        <f t="shared" si="12"/>
        <v>42188</v>
      </c>
      <c r="B824" s="4">
        <v>-1.16842268892004</v>
      </c>
      <c r="C824">
        <v>0</v>
      </c>
    </row>
    <row r="825" spans="1:3" x14ac:dyDescent="0.25">
      <c r="A825" s="3">
        <f t="shared" si="12"/>
        <v>42195</v>
      </c>
      <c r="B825" s="4">
        <v>-1.1498756435667099</v>
      </c>
      <c r="C825">
        <v>0</v>
      </c>
    </row>
    <row r="826" spans="1:3" x14ac:dyDescent="0.25">
      <c r="A826" s="3">
        <f t="shared" si="12"/>
        <v>42202</v>
      </c>
      <c r="B826" s="4">
        <v>-1.18453961434606</v>
      </c>
      <c r="C826">
        <v>0</v>
      </c>
    </row>
    <row r="827" spans="1:3" x14ac:dyDescent="0.25">
      <c r="A827" s="3">
        <f t="shared" si="12"/>
        <v>42209</v>
      </c>
      <c r="B827" s="4">
        <v>-1.2060420328330199</v>
      </c>
      <c r="C827">
        <v>0</v>
      </c>
    </row>
    <row r="828" spans="1:3" x14ac:dyDescent="0.25">
      <c r="A828" s="3">
        <f t="shared" si="12"/>
        <v>42216</v>
      </c>
      <c r="B828" s="4">
        <v>-1.2077520918762901</v>
      </c>
      <c r="C828">
        <v>0</v>
      </c>
    </row>
    <row r="829" spans="1:3" x14ac:dyDescent="0.25">
      <c r="A829" s="3">
        <f t="shared" si="12"/>
        <v>42223</v>
      </c>
      <c r="B829" s="4">
        <v>-1.2059603637835099</v>
      </c>
      <c r="C829">
        <v>0</v>
      </c>
    </row>
    <row r="830" spans="1:3" x14ac:dyDescent="0.25">
      <c r="A830" s="3">
        <f t="shared" si="12"/>
        <v>42230</v>
      </c>
      <c r="B830" s="4">
        <v>-1.2750494118126801</v>
      </c>
      <c r="C830">
        <v>0</v>
      </c>
    </row>
    <row r="831" spans="1:3" x14ac:dyDescent="0.25">
      <c r="A831" s="3">
        <f t="shared" si="12"/>
        <v>42237</v>
      </c>
      <c r="B831" s="4">
        <v>-1.2520685745982101</v>
      </c>
      <c r="C831">
        <v>0</v>
      </c>
    </row>
    <row r="832" spans="1:3" x14ac:dyDescent="0.25">
      <c r="A832" s="3">
        <f t="shared" si="12"/>
        <v>42244</v>
      </c>
      <c r="B832" s="4">
        <v>-1.2669665875259699</v>
      </c>
      <c r="C832">
        <v>0</v>
      </c>
    </row>
    <row r="833" spans="1:3" x14ac:dyDescent="0.25">
      <c r="A833" s="3">
        <f t="shared" si="12"/>
        <v>42251</v>
      </c>
      <c r="B833" s="4">
        <v>-1.2948217046105801</v>
      </c>
      <c r="C833">
        <v>0</v>
      </c>
    </row>
    <row r="834" spans="1:3" x14ac:dyDescent="0.25">
      <c r="A834" s="3">
        <f t="shared" si="12"/>
        <v>42258</v>
      </c>
      <c r="B834" s="4">
        <v>-1.28354239651791</v>
      </c>
      <c r="C834">
        <v>0</v>
      </c>
    </row>
    <row r="835" spans="1:3" x14ac:dyDescent="0.25">
      <c r="A835" s="3">
        <f t="shared" si="12"/>
        <v>42265</v>
      </c>
      <c r="B835" s="4">
        <v>-1.2789696357492699</v>
      </c>
      <c r="C835">
        <v>0</v>
      </c>
    </row>
    <row r="836" spans="1:3" x14ac:dyDescent="0.25">
      <c r="A836" s="3">
        <f t="shared" si="12"/>
        <v>42272</v>
      </c>
      <c r="B836" s="4">
        <v>-1.2807573545681199</v>
      </c>
      <c r="C836">
        <v>0</v>
      </c>
    </row>
    <row r="837" spans="1:3" x14ac:dyDescent="0.25">
      <c r="A837" s="3">
        <f t="shared" ref="A837:A900" si="13">A836+7</f>
        <v>42279</v>
      </c>
      <c r="B837" s="4">
        <v>-1.24957764044654</v>
      </c>
      <c r="C837">
        <v>0</v>
      </c>
    </row>
    <row r="838" spans="1:3" x14ac:dyDescent="0.25">
      <c r="A838" s="3">
        <f t="shared" si="13"/>
        <v>42286</v>
      </c>
      <c r="B838" s="4">
        <v>-1.22833771598024</v>
      </c>
      <c r="C838">
        <v>0</v>
      </c>
    </row>
    <row r="839" spans="1:3" x14ac:dyDescent="0.25">
      <c r="A839" s="3">
        <f t="shared" si="13"/>
        <v>42293</v>
      </c>
      <c r="B839" s="4">
        <v>-1.2284012768808701</v>
      </c>
      <c r="C839">
        <v>0</v>
      </c>
    </row>
    <row r="840" spans="1:3" x14ac:dyDescent="0.25">
      <c r="A840" s="3">
        <f t="shared" si="13"/>
        <v>42300</v>
      </c>
      <c r="B840" s="4">
        <v>-1.22846624295471</v>
      </c>
      <c r="C840">
        <v>0</v>
      </c>
    </row>
    <row r="841" spans="1:3" x14ac:dyDescent="0.25">
      <c r="A841" s="3">
        <f t="shared" si="13"/>
        <v>42307</v>
      </c>
      <c r="B841" s="4">
        <v>-1.21650134115429</v>
      </c>
      <c r="C841">
        <v>0</v>
      </c>
    </row>
    <row r="842" spans="1:3" x14ac:dyDescent="0.25">
      <c r="A842" s="3">
        <f t="shared" si="13"/>
        <v>42314</v>
      </c>
      <c r="B842" s="4">
        <v>-1.21819103836592</v>
      </c>
      <c r="C842">
        <v>0</v>
      </c>
    </row>
    <row r="843" spans="1:3" x14ac:dyDescent="0.25">
      <c r="A843" s="3">
        <f t="shared" si="13"/>
        <v>42321</v>
      </c>
      <c r="B843" s="4">
        <v>-1.2056363385441</v>
      </c>
      <c r="C843">
        <v>0</v>
      </c>
    </row>
    <row r="844" spans="1:3" x14ac:dyDescent="0.25">
      <c r="A844" s="3">
        <f t="shared" si="13"/>
        <v>42328</v>
      </c>
      <c r="B844" s="4">
        <v>-1.22381383818375</v>
      </c>
      <c r="C844">
        <v>0</v>
      </c>
    </row>
    <row r="845" spans="1:3" x14ac:dyDescent="0.25">
      <c r="A845" s="3">
        <f t="shared" si="13"/>
        <v>42335</v>
      </c>
      <c r="B845" s="4">
        <v>-1.21473042424341</v>
      </c>
      <c r="C845">
        <v>0</v>
      </c>
    </row>
    <row r="846" spans="1:3" x14ac:dyDescent="0.25">
      <c r="A846" s="3">
        <f t="shared" si="13"/>
        <v>42342</v>
      </c>
      <c r="B846" s="4">
        <v>-1.2237022955361201</v>
      </c>
      <c r="C846">
        <v>0</v>
      </c>
    </row>
    <row r="847" spans="1:3" x14ac:dyDescent="0.25">
      <c r="A847" s="3">
        <f t="shared" si="13"/>
        <v>42349</v>
      </c>
      <c r="B847" s="4">
        <v>-1.2294831782268101</v>
      </c>
      <c r="C847">
        <v>0</v>
      </c>
    </row>
    <row r="848" spans="1:3" x14ac:dyDescent="0.25">
      <c r="A848" s="3">
        <f t="shared" si="13"/>
        <v>42356</v>
      </c>
      <c r="B848" s="4">
        <v>-1.2232380835743499</v>
      </c>
      <c r="C848">
        <v>0</v>
      </c>
    </row>
    <row r="849" spans="1:3" x14ac:dyDescent="0.25">
      <c r="A849" s="3">
        <f t="shared" si="13"/>
        <v>42363</v>
      </c>
      <c r="B849" s="4">
        <v>-1.2211231618024601</v>
      </c>
      <c r="C849">
        <v>0</v>
      </c>
    </row>
    <row r="850" spans="1:3" x14ac:dyDescent="0.25">
      <c r="A850" s="3">
        <f t="shared" si="13"/>
        <v>42370</v>
      </c>
      <c r="B850" s="4">
        <v>-1.25469999844199</v>
      </c>
      <c r="C850">
        <v>0</v>
      </c>
    </row>
    <row r="851" spans="1:3" x14ac:dyDescent="0.25">
      <c r="A851" s="3">
        <f t="shared" si="13"/>
        <v>42377</v>
      </c>
      <c r="B851" s="4">
        <v>-1.2565893599759801</v>
      </c>
      <c r="C851">
        <v>0</v>
      </c>
    </row>
    <row r="852" spans="1:3" x14ac:dyDescent="0.25">
      <c r="A852" s="3">
        <f t="shared" si="13"/>
        <v>42384</v>
      </c>
      <c r="B852" s="4">
        <v>-1.25847328558003</v>
      </c>
      <c r="C852">
        <v>0</v>
      </c>
    </row>
    <row r="853" spans="1:3" x14ac:dyDescent="0.25">
      <c r="A853" s="3">
        <f t="shared" si="13"/>
        <v>42391</v>
      </c>
      <c r="B853" s="4">
        <v>-1.23574744143582</v>
      </c>
      <c r="C853">
        <v>0</v>
      </c>
    </row>
    <row r="854" spans="1:3" x14ac:dyDescent="0.25">
      <c r="A854" s="3">
        <f t="shared" si="13"/>
        <v>42398</v>
      </c>
      <c r="B854" s="4">
        <v>-1.20679562212695</v>
      </c>
      <c r="C854">
        <v>0</v>
      </c>
    </row>
    <row r="855" spans="1:3" x14ac:dyDescent="0.25">
      <c r="A855" s="3">
        <f t="shared" si="13"/>
        <v>42405</v>
      </c>
      <c r="B855" s="4">
        <v>-1.2142054590535101</v>
      </c>
      <c r="C855">
        <v>0</v>
      </c>
    </row>
    <row r="856" spans="1:3" x14ac:dyDescent="0.25">
      <c r="A856" s="3">
        <f t="shared" si="13"/>
        <v>42412</v>
      </c>
      <c r="B856" s="4">
        <v>-1.2237976180783201</v>
      </c>
      <c r="C856">
        <v>0</v>
      </c>
    </row>
    <row r="857" spans="1:3" x14ac:dyDescent="0.25">
      <c r="A857" s="3">
        <f t="shared" si="13"/>
        <v>42419</v>
      </c>
      <c r="B857" s="4">
        <v>-1.21098422183798</v>
      </c>
      <c r="C857">
        <v>0</v>
      </c>
    </row>
    <row r="858" spans="1:3" x14ac:dyDescent="0.25">
      <c r="A858" s="3">
        <f t="shared" si="13"/>
        <v>42426</v>
      </c>
      <c r="B858" s="4">
        <v>-1.20609241684746</v>
      </c>
      <c r="C858">
        <v>0</v>
      </c>
    </row>
    <row r="859" spans="1:3" x14ac:dyDescent="0.25">
      <c r="A859" s="3">
        <f t="shared" si="13"/>
        <v>42433</v>
      </c>
      <c r="B859" s="4">
        <v>-1.19176922051375</v>
      </c>
      <c r="C859">
        <v>0</v>
      </c>
    </row>
    <row r="860" spans="1:3" x14ac:dyDescent="0.25">
      <c r="A860" s="3">
        <f t="shared" si="13"/>
        <v>42440</v>
      </c>
      <c r="B860" s="4">
        <v>-1.1778094989016199</v>
      </c>
      <c r="C860">
        <v>0</v>
      </c>
    </row>
    <row r="861" spans="1:3" x14ac:dyDescent="0.25">
      <c r="A861" s="3">
        <f t="shared" si="13"/>
        <v>42447</v>
      </c>
      <c r="B861" s="4">
        <v>-1.1853068390724699</v>
      </c>
      <c r="C861">
        <v>0</v>
      </c>
    </row>
    <row r="862" spans="1:3" x14ac:dyDescent="0.25">
      <c r="A862" s="3">
        <f t="shared" si="13"/>
        <v>42454</v>
      </c>
      <c r="B862" s="4">
        <v>-1.1625614813191301</v>
      </c>
      <c r="C862">
        <v>0</v>
      </c>
    </row>
    <row r="863" spans="1:3" x14ac:dyDescent="0.25">
      <c r="A863" s="3">
        <f t="shared" si="13"/>
        <v>42461</v>
      </c>
      <c r="B863" s="4">
        <v>-1.1679011738793901</v>
      </c>
      <c r="C863">
        <v>0</v>
      </c>
    </row>
    <row r="864" spans="1:3" x14ac:dyDescent="0.25">
      <c r="A864" s="3">
        <f t="shared" si="13"/>
        <v>42468</v>
      </c>
      <c r="B864" s="4">
        <v>-1.17291076365363</v>
      </c>
      <c r="C864">
        <v>0</v>
      </c>
    </row>
    <row r="865" spans="1:3" x14ac:dyDescent="0.25">
      <c r="A865" s="3">
        <f t="shared" si="13"/>
        <v>42475</v>
      </c>
      <c r="B865" s="4">
        <v>-1.15619816423738</v>
      </c>
      <c r="C865">
        <v>0</v>
      </c>
    </row>
    <row r="866" spans="1:3" x14ac:dyDescent="0.25">
      <c r="A866" s="3">
        <f t="shared" si="13"/>
        <v>42482</v>
      </c>
      <c r="B866" s="4">
        <v>-1.15243560533522</v>
      </c>
      <c r="C866">
        <v>0</v>
      </c>
    </row>
    <row r="867" spans="1:3" x14ac:dyDescent="0.25">
      <c r="A867" s="3">
        <f t="shared" si="13"/>
        <v>42489</v>
      </c>
      <c r="B867" s="4">
        <v>-1.1911409668494899</v>
      </c>
      <c r="C867">
        <v>0</v>
      </c>
    </row>
    <row r="868" spans="1:3" x14ac:dyDescent="0.25">
      <c r="A868" s="3">
        <f t="shared" si="13"/>
        <v>42496</v>
      </c>
      <c r="B868" s="4">
        <v>-1.19985495205514</v>
      </c>
      <c r="C868">
        <v>0</v>
      </c>
    </row>
    <row r="869" spans="1:3" x14ac:dyDescent="0.25">
      <c r="A869" s="3">
        <f t="shared" si="13"/>
        <v>42503</v>
      </c>
      <c r="B869" s="4">
        <v>-1.20854135793045</v>
      </c>
      <c r="C869">
        <v>0</v>
      </c>
    </row>
    <row r="870" spans="1:3" x14ac:dyDescent="0.25">
      <c r="A870" s="3">
        <f t="shared" si="13"/>
        <v>42510</v>
      </c>
      <c r="B870" s="4">
        <v>-1.19143558400625</v>
      </c>
      <c r="C870">
        <v>0</v>
      </c>
    </row>
    <row r="871" spans="1:3" x14ac:dyDescent="0.25">
      <c r="A871" s="3">
        <f t="shared" si="13"/>
        <v>42517</v>
      </c>
      <c r="B871" s="4">
        <v>-1.1913507878119201</v>
      </c>
      <c r="C871">
        <v>0</v>
      </c>
    </row>
    <row r="872" spans="1:3" x14ac:dyDescent="0.25">
      <c r="A872" s="3">
        <f t="shared" si="13"/>
        <v>42524</v>
      </c>
      <c r="B872" s="4">
        <v>-1.1730512870002201</v>
      </c>
      <c r="C872">
        <v>0</v>
      </c>
    </row>
    <row r="873" spans="1:3" x14ac:dyDescent="0.25">
      <c r="A873" s="3">
        <f t="shared" si="13"/>
        <v>42531</v>
      </c>
      <c r="B873" s="4">
        <v>-1.1846428961511599</v>
      </c>
      <c r="C873">
        <v>0</v>
      </c>
    </row>
    <row r="874" spans="1:3" x14ac:dyDescent="0.25">
      <c r="A874" s="3">
        <f t="shared" si="13"/>
        <v>42538</v>
      </c>
      <c r="B874" s="4">
        <v>-1.1644904309194899</v>
      </c>
      <c r="C874">
        <v>0</v>
      </c>
    </row>
    <row r="875" spans="1:3" x14ac:dyDescent="0.25">
      <c r="A875" s="3">
        <f t="shared" si="13"/>
        <v>42545</v>
      </c>
      <c r="B875" s="4">
        <v>-1.1648053684250701</v>
      </c>
      <c r="C875">
        <v>0</v>
      </c>
    </row>
    <row r="876" spans="1:3" x14ac:dyDescent="0.25">
      <c r="A876" s="3">
        <f t="shared" si="13"/>
        <v>42552</v>
      </c>
      <c r="B876" s="4">
        <v>-1.1629239626757899</v>
      </c>
      <c r="C876">
        <v>0</v>
      </c>
    </row>
    <row r="877" spans="1:3" x14ac:dyDescent="0.25">
      <c r="A877" s="3">
        <f t="shared" si="13"/>
        <v>42559</v>
      </c>
      <c r="B877" s="4">
        <v>-1.16387379955159</v>
      </c>
      <c r="C877">
        <v>0</v>
      </c>
    </row>
    <row r="878" spans="1:3" x14ac:dyDescent="0.25">
      <c r="A878" s="3">
        <f t="shared" si="13"/>
        <v>42566</v>
      </c>
      <c r="B878" s="4">
        <v>-1.2263012079451301</v>
      </c>
      <c r="C878">
        <v>0</v>
      </c>
    </row>
    <row r="879" spans="1:3" x14ac:dyDescent="0.25">
      <c r="A879" s="3">
        <f t="shared" si="13"/>
        <v>42573</v>
      </c>
      <c r="B879" s="4">
        <v>-1.20574078913648</v>
      </c>
      <c r="C879">
        <v>0</v>
      </c>
    </row>
    <row r="880" spans="1:3" x14ac:dyDescent="0.25">
      <c r="A880" s="3">
        <f t="shared" si="13"/>
        <v>42580</v>
      </c>
      <c r="B880" s="4">
        <v>-1.20562650803849</v>
      </c>
      <c r="C880">
        <v>0</v>
      </c>
    </row>
    <row r="881" spans="1:3" x14ac:dyDescent="0.25">
      <c r="A881" s="3">
        <f t="shared" si="13"/>
        <v>42587</v>
      </c>
      <c r="B881" s="4">
        <v>-1.1832612667646401</v>
      </c>
      <c r="C881">
        <v>0</v>
      </c>
    </row>
    <row r="882" spans="1:3" x14ac:dyDescent="0.25">
      <c r="A882" s="3">
        <f t="shared" si="13"/>
        <v>42594</v>
      </c>
      <c r="B882" s="4">
        <v>-1.1675487963675599</v>
      </c>
      <c r="C882">
        <v>0</v>
      </c>
    </row>
    <row r="883" spans="1:3" x14ac:dyDescent="0.25">
      <c r="A883" s="3">
        <f t="shared" si="13"/>
        <v>42601</v>
      </c>
      <c r="B883" s="4">
        <v>-1.1719388011756</v>
      </c>
      <c r="C883">
        <v>0</v>
      </c>
    </row>
    <row r="884" spans="1:3" x14ac:dyDescent="0.25">
      <c r="A884" s="3">
        <f t="shared" si="13"/>
        <v>42608</v>
      </c>
      <c r="B884" s="4">
        <v>-1.1763165478952899</v>
      </c>
      <c r="C884">
        <v>0</v>
      </c>
    </row>
    <row r="885" spans="1:3" x14ac:dyDescent="0.25">
      <c r="A885" s="3">
        <f t="shared" si="13"/>
        <v>42615</v>
      </c>
      <c r="B885" s="4">
        <v>-1.1669021431134901</v>
      </c>
      <c r="C885">
        <v>0</v>
      </c>
    </row>
    <row r="886" spans="1:3" x14ac:dyDescent="0.25">
      <c r="A886" s="3">
        <f t="shared" si="13"/>
        <v>42622</v>
      </c>
      <c r="B886" s="4">
        <v>-1.1728611620462901</v>
      </c>
      <c r="C886">
        <v>0</v>
      </c>
    </row>
    <row r="887" spans="1:3" x14ac:dyDescent="0.25">
      <c r="A887" s="3">
        <f t="shared" si="13"/>
        <v>42629</v>
      </c>
      <c r="B887" s="4">
        <v>-1.16847240593839</v>
      </c>
      <c r="C887">
        <v>0</v>
      </c>
    </row>
    <row r="888" spans="1:3" x14ac:dyDescent="0.25">
      <c r="A888" s="3">
        <f t="shared" si="13"/>
        <v>42636</v>
      </c>
      <c r="B888" s="4">
        <v>-1.1841295919927199</v>
      </c>
      <c r="C888">
        <v>0</v>
      </c>
    </row>
    <row r="889" spans="1:3" x14ac:dyDescent="0.25">
      <c r="A889" s="3">
        <f t="shared" si="13"/>
        <v>42643</v>
      </c>
      <c r="B889" s="4">
        <v>-1.2013026322165601</v>
      </c>
      <c r="C889">
        <v>0</v>
      </c>
    </row>
    <row r="890" spans="1:3" x14ac:dyDescent="0.25">
      <c r="A890" s="3">
        <f t="shared" si="13"/>
        <v>42650</v>
      </c>
      <c r="B890" s="4">
        <v>-1.21498009192948</v>
      </c>
      <c r="C890">
        <v>0</v>
      </c>
    </row>
    <row r="891" spans="1:3" x14ac:dyDescent="0.25">
      <c r="A891" s="3">
        <f t="shared" si="13"/>
        <v>42657</v>
      </c>
      <c r="B891" s="4">
        <v>-1.20359716585329</v>
      </c>
      <c r="C891">
        <v>0</v>
      </c>
    </row>
    <row r="892" spans="1:3" x14ac:dyDescent="0.25">
      <c r="A892" s="3">
        <f t="shared" si="13"/>
        <v>42664</v>
      </c>
      <c r="B892" s="4">
        <v>-1.21257405344617</v>
      </c>
      <c r="C892">
        <v>0</v>
      </c>
    </row>
    <row r="893" spans="1:3" x14ac:dyDescent="0.25">
      <c r="A893" s="3">
        <f t="shared" si="13"/>
        <v>42671</v>
      </c>
      <c r="B893" s="4">
        <v>-1.2149593031243699</v>
      </c>
      <c r="C893">
        <v>0</v>
      </c>
    </row>
    <row r="894" spans="1:3" x14ac:dyDescent="0.25">
      <c r="A894" s="3">
        <f t="shared" si="13"/>
        <v>42678</v>
      </c>
      <c r="B894" s="4">
        <v>-1.2420208369813801</v>
      </c>
      <c r="C894">
        <v>0</v>
      </c>
    </row>
    <row r="895" spans="1:3" x14ac:dyDescent="0.25">
      <c r="A895" s="3">
        <f t="shared" si="13"/>
        <v>42685</v>
      </c>
      <c r="B895" s="4">
        <v>-1.2714871226959701</v>
      </c>
      <c r="C895">
        <v>0</v>
      </c>
    </row>
    <row r="896" spans="1:3" x14ac:dyDescent="0.25">
      <c r="A896" s="3">
        <f t="shared" si="13"/>
        <v>42692</v>
      </c>
      <c r="B896" s="4">
        <v>-1.2958520645004299</v>
      </c>
      <c r="C896">
        <v>0</v>
      </c>
    </row>
    <row r="897" spans="1:3" x14ac:dyDescent="0.25">
      <c r="A897" s="3">
        <f t="shared" si="13"/>
        <v>42699</v>
      </c>
      <c r="B897" s="4">
        <v>-1.3054612741262099</v>
      </c>
      <c r="C897">
        <v>0</v>
      </c>
    </row>
    <row r="898" spans="1:3" x14ac:dyDescent="0.25">
      <c r="A898" s="3">
        <f t="shared" si="13"/>
        <v>42706</v>
      </c>
      <c r="B898" s="4">
        <v>-1.2816610890361899</v>
      </c>
      <c r="C898">
        <v>0</v>
      </c>
    </row>
    <row r="899" spans="1:3" x14ac:dyDescent="0.25">
      <c r="A899" s="3">
        <f t="shared" si="13"/>
        <v>42713</v>
      </c>
      <c r="B899" s="4">
        <v>-1.3187511292951699</v>
      </c>
      <c r="C899">
        <v>0</v>
      </c>
    </row>
    <row r="900" spans="1:3" x14ac:dyDescent="0.25">
      <c r="A900" s="3">
        <f t="shared" si="13"/>
        <v>42720</v>
      </c>
      <c r="B900" s="4">
        <v>-1.3142507136001</v>
      </c>
      <c r="C900">
        <v>0</v>
      </c>
    </row>
    <row r="901" spans="1:3" x14ac:dyDescent="0.25">
      <c r="A901" s="3">
        <f t="shared" ref="A901:A915" si="14">A900+7</f>
        <v>42727</v>
      </c>
      <c r="B901" s="4">
        <v>-1.31880306439988</v>
      </c>
      <c r="C901">
        <v>0</v>
      </c>
    </row>
    <row r="902" spans="1:3" x14ac:dyDescent="0.25">
      <c r="A902" s="3">
        <f t="shared" si="14"/>
        <v>42734</v>
      </c>
      <c r="B902" s="4">
        <v>-1.3320576842996401</v>
      </c>
      <c r="C902">
        <v>0</v>
      </c>
    </row>
    <row r="903" spans="1:3" x14ac:dyDescent="0.25">
      <c r="A903" s="3">
        <f t="shared" si="14"/>
        <v>42741</v>
      </c>
      <c r="B903" s="4">
        <v>-1.38602682698776</v>
      </c>
      <c r="C903">
        <v>0</v>
      </c>
    </row>
    <row r="904" spans="1:3" x14ac:dyDescent="0.25">
      <c r="A904" s="3">
        <f t="shared" si="14"/>
        <v>42748</v>
      </c>
      <c r="B904" s="4">
        <v>-1.37352381123289</v>
      </c>
      <c r="C904">
        <v>0</v>
      </c>
    </row>
    <row r="905" spans="1:3" x14ac:dyDescent="0.25">
      <c r="A905" s="3">
        <f t="shared" si="14"/>
        <v>42755</v>
      </c>
      <c r="B905" s="4">
        <v>-1.37972631992147</v>
      </c>
      <c r="C905">
        <v>0</v>
      </c>
    </row>
    <row r="906" spans="1:3" x14ac:dyDescent="0.25">
      <c r="A906" s="3">
        <f t="shared" si="14"/>
        <v>42762</v>
      </c>
      <c r="B906" s="4">
        <v>-1.3557645108308201</v>
      </c>
      <c r="C906">
        <v>0</v>
      </c>
    </row>
    <row r="907" spans="1:3" x14ac:dyDescent="0.25">
      <c r="A907" s="3">
        <f t="shared" si="14"/>
        <v>42769</v>
      </c>
      <c r="B907" s="4">
        <v>-1.34712032584724</v>
      </c>
      <c r="C907">
        <v>0</v>
      </c>
    </row>
    <row r="908" spans="1:3" x14ac:dyDescent="0.25">
      <c r="A908" s="3">
        <f t="shared" si="14"/>
        <v>42776</v>
      </c>
      <c r="B908" s="4">
        <v>-1.3372700494930101</v>
      </c>
      <c r="C908">
        <v>0</v>
      </c>
    </row>
    <row r="909" spans="1:3" x14ac:dyDescent="0.25">
      <c r="A909" s="3">
        <f t="shared" si="14"/>
        <v>42783</v>
      </c>
      <c r="B909" s="4">
        <v>-1.3125620234661799</v>
      </c>
      <c r="C909">
        <v>0</v>
      </c>
    </row>
    <row r="910" spans="1:3" x14ac:dyDescent="0.25">
      <c r="A910" s="3">
        <f t="shared" si="14"/>
        <v>42790</v>
      </c>
      <c r="B910" s="4">
        <v>-1.33572751610268</v>
      </c>
      <c r="C910">
        <v>0</v>
      </c>
    </row>
    <row r="911" spans="1:3" x14ac:dyDescent="0.25">
      <c r="A911" s="3">
        <f t="shared" si="14"/>
        <v>42797</v>
      </c>
      <c r="B911" s="4">
        <v>-1.34950026140109</v>
      </c>
      <c r="C911">
        <v>0</v>
      </c>
    </row>
    <row r="912" spans="1:3" x14ac:dyDescent="0.25">
      <c r="A912" s="3">
        <f t="shared" si="14"/>
        <v>42804</v>
      </c>
      <c r="B912" s="4">
        <v>-1.32943557229186</v>
      </c>
      <c r="C912">
        <v>0</v>
      </c>
    </row>
    <row r="913" spans="1:3" x14ac:dyDescent="0.25">
      <c r="A913" s="3">
        <f t="shared" si="14"/>
        <v>42811</v>
      </c>
      <c r="B913" s="4">
        <v>-1.3137871972505499</v>
      </c>
      <c r="C913">
        <v>0</v>
      </c>
    </row>
    <row r="914" spans="1:3" x14ac:dyDescent="0.25">
      <c r="A914" s="3">
        <f t="shared" si="14"/>
        <v>42818</v>
      </c>
      <c r="B914" s="4">
        <v>-1.31771235058356</v>
      </c>
      <c r="C914">
        <v>0</v>
      </c>
    </row>
    <row r="915" spans="1:3" x14ac:dyDescent="0.25">
      <c r="A915" s="3">
        <f t="shared" si="14"/>
        <v>42825</v>
      </c>
      <c r="B915" s="6">
        <v>-1.3318403023379699</v>
      </c>
      <c r="C915">
        <v>0</v>
      </c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</sheetData>
  <dataValidations count="1">
    <dataValidation type="list" allowBlank="1" showInputMessage="1" showErrorMessage="1" sqref="G15">
      <formula1>"Oui,Non"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10" workbookViewId="0">
      <selection activeCell="H7" sqref="H7"/>
    </sheetView>
  </sheetViews>
  <sheetFormatPr defaultRowHeight="15" x14ac:dyDescent="0.25"/>
  <cols>
    <col min="1" max="1" width="1.42578125" bestFit="1" customWidth="1"/>
    <col min="3" max="3" width="126.28515625" bestFit="1" customWidth="1"/>
  </cols>
  <sheetData>
    <row r="1" spans="1:3" x14ac:dyDescent="0.25">
      <c r="B1" t="s">
        <v>15</v>
      </c>
    </row>
    <row r="2" spans="1:3" x14ac:dyDescent="0.25">
      <c r="A2" t="s">
        <v>16</v>
      </c>
      <c r="B2" t="s">
        <v>17</v>
      </c>
    </row>
    <row r="3" spans="1:3" x14ac:dyDescent="0.25">
      <c r="A3" t="s">
        <v>16</v>
      </c>
      <c r="C3" t="s">
        <v>18</v>
      </c>
    </row>
    <row r="4" spans="1:3" x14ac:dyDescent="0.25">
      <c r="A4" t="s">
        <v>16</v>
      </c>
      <c r="C4" t="s">
        <v>19</v>
      </c>
    </row>
    <row r="5" spans="1:3" x14ac:dyDescent="0.25">
      <c r="A5" t="s">
        <v>16</v>
      </c>
      <c r="C5" t="s">
        <v>20</v>
      </c>
    </row>
    <row r="6" spans="1:3" x14ac:dyDescent="0.25">
      <c r="A6" t="s">
        <v>16</v>
      </c>
      <c r="C6" t="s">
        <v>21</v>
      </c>
    </row>
    <row r="7" spans="1:3" x14ac:dyDescent="0.25">
      <c r="A7" t="s">
        <v>16</v>
      </c>
      <c r="C7" t="s">
        <v>22</v>
      </c>
    </row>
    <row r="8" spans="1:3" x14ac:dyDescent="0.25">
      <c r="A8" t="s">
        <v>16</v>
      </c>
      <c r="C8" t="s">
        <v>23</v>
      </c>
    </row>
    <row r="9" spans="1:3" x14ac:dyDescent="0.25">
      <c r="A9" t="s">
        <v>16</v>
      </c>
      <c r="C9" t="s">
        <v>24</v>
      </c>
    </row>
    <row r="10" spans="1:3" x14ac:dyDescent="0.25">
      <c r="A10" t="s">
        <v>16</v>
      </c>
      <c r="C10" t="s">
        <v>25</v>
      </c>
    </row>
    <row r="11" spans="1:3" x14ac:dyDescent="0.25">
      <c r="A11" t="s">
        <v>16</v>
      </c>
      <c r="C11" t="s">
        <v>26</v>
      </c>
    </row>
    <row r="12" spans="1:3" x14ac:dyDescent="0.25">
      <c r="A12" t="s">
        <v>16</v>
      </c>
      <c r="C12" t="s">
        <v>27</v>
      </c>
    </row>
    <row r="13" spans="1:3" x14ac:dyDescent="0.25">
      <c r="A13" t="s">
        <v>16</v>
      </c>
      <c r="C13" t="s">
        <v>28</v>
      </c>
    </row>
    <row r="14" spans="1:3" x14ac:dyDescent="0.25">
      <c r="A14" t="s">
        <v>16</v>
      </c>
      <c r="C14" t="s">
        <v>29</v>
      </c>
    </row>
    <row r="15" spans="1:3" x14ac:dyDescent="0.25">
      <c r="A15" t="s">
        <v>16</v>
      </c>
      <c r="C15" t="s">
        <v>30</v>
      </c>
    </row>
    <row r="16" spans="1:3" x14ac:dyDescent="0.25">
      <c r="A16" t="s">
        <v>16</v>
      </c>
      <c r="C16" t="s">
        <v>31</v>
      </c>
    </row>
    <row r="17" spans="1:3" x14ac:dyDescent="0.25">
      <c r="A17" t="s">
        <v>16</v>
      </c>
      <c r="C17" t="s">
        <v>32</v>
      </c>
    </row>
    <row r="18" spans="1:3" x14ac:dyDescent="0.25">
      <c r="A18" t="s">
        <v>16</v>
      </c>
      <c r="C18" t="s">
        <v>33</v>
      </c>
    </row>
    <row r="19" spans="1:3" x14ac:dyDescent="0.25">
      <c r="A19" t="s">
        <v>16</v>
      </c>
      <c r="C19" t="s">
        <v>28</v>
      </c>
    </row>
    <row r="20" spans="1:3" x14ac:dyDescent="0.25">
      <c r="A20" t="s">
        <v>16</v>
      </c>
      <c r="C20" t="s">
        <v>34</v>
      </c>
    </row>
    <row r="21" spans="1:3" x14ac:dyDescent="0.25">
      <c r="A21" t="s">
        <v>16</v>
      </c>
      <c r="C21" t="s">
        <v>35</v>
      </c>
    </row>
    <row r="22" spans="1:3" x14ac:dyDescent="0.25">
      <c r="A22" t="s">
        <v>16</v>
      </c>
      <c r="B22" t="s">
        <v>36</v>
      </c>
    </row>
    <row r="23" spans="1:3" x14ac:dyDescent="0.25">
      <c r="A23" t="s">
        <v>16</v>
      </c>
      <c r="C23" t="s">
        <v>37</v>
      </c>
    </row>
    <row r="24" spans="1:3" x14ac:dyDescent="0.25">
      <c r="A24" t="s">
        <v>16</v>
      </c>
      <c r="C24" t="s">
        <v>38</v>
      </c>
    </row>
    <row r="25" spans="1:3" x14ac:dyDescent="0.25">
      <c r="A25" t="s">
        <v>16</v>
      </c>
      <c r="C25" t="s">
        <v>39</v>
      </c>
    </row>
    <row r="26" spans="1:3" x14ac:dyDescent="0.25">
      <c r="A26" t="s">
        <v>16</v>
      </c>
      <c r="C26" t="s">
        <v>40</v>
      </c>
    </row>
    <row r="27" spans="1:3" x14ac:dyDescent="0.25">
      <c r="A27" t="s">
        <v>16</v>
      </c>
      <c r="C27" t="s">
        <v>41</v>
      </c>
    </row>
    <row r="28" spans="1:3" x14ac:dyDescent="0.25">
      <c r="A28" t="s">
        <v>16</v>
      </c>
      <c r="C28" t="s">
        <v>42</v>
      </c>
    </row>
    <row r="29" spans="1:3" x14ac:dyDescent="0.25">
      <c r="A29" t="s">
        <v>16</v>
      </c>
      <c r="C29" t="s">
        <v>43</v>
      </c>
    </row>
    <row r="30" spans="1:3" x14ac:dyDescent="0.25">
      <c r="A30" t="s">
        <v>16</v>
      </c>
      <c r="C30" t="s">
        <v>44</v>
      </c>
    </row>
    <row r="31" spans="1:3" x14ac:dyDescent="0.25">
      <c r="A31" t="s">
        <v>16</v>
      </c>
      <c r="C31" t="s">
        <v>45</v>
      </c>
    </row>
    <row r="32" spans="1:3" x14ac:dyDescent="0.25">
      <c r="A32" t="s">
        <v>16</v>
      </c>
      <c r="B32" t="s">
        <v>46</v>
      </c>
    </row>
    <row r="33" spans="1:3" x14ac:dyDescent="0.25">
      <c r="A33" t="s">
        <v>16</v>
      </c>
      <c r="C33" t="s">
        <v>47</v>
      </c>
    </row>
    <row r="34" spans="1:3" x14ac:dyDescent="0.25">
      <c r="A34" t="s">
        <v>16</v>
      </c>
      <c r="B3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Sommaire</vt:lpstr>
      <vt:lpstr>Data</vt:lpstr>
      <vt:lpstr>Sheet1</vt:lpstr>
      <vt:lpstr>Sommaire!Print_Area</vt:lpstr>
    </vt:vector>
  </TitlesOfParts>
  <Company>Caisse dépot et placement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Commun RTag</dc:creator>
  <cp:lastModifiedBy>Rambaccussing, Sudesh Kumar</cp:lastModifiedBy>
  <dcterms:created xsi:type="dcterms:W3CDTF">2017-11-01T13:25:02Z</dcterms:created>
  <dcterms:modified xsi:type="dcterms:W3CDTF">2017-11-04T01:58:56Z</dcterms:modified>
</cp:coreProperties>
</file>